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C:\Pfx Engagement\WM\WorkPapers\{420A97F0-7939-11D4-BD34-0050DAB66630}\{97642A32-7EDD-4F00-9D12-D7261BB9114D}\"/>
    </mc:Choice>
  </mc:AlternateContent>
  <xr:revisionPtr revIDLastSave="0" documentId="13_ncr:1_{7272D117-47B7-4320-BDC6-DCFB559AE493}" xr6:coauthVersionLast="45" xr6:coauthVersionMax="45" xr10:uidLastSave="{00000000-0000-0000-0000-000000000000}"/>
  <bookViews>
    <workbookView xWindow="-5352" yWindow="1212" windowWidth="17280" windowHeight="8964" xr2:uid="{00000000-000D-0000-FFFF-FFFF00000000}"/>
  </bookViews>
  <sheets>
    <sheet name="Active" sheetId="2" r:id="rId1"/>
    <sheet name="Inactive"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<sst xmlns="http://schemas.openxmlformats.org/spreadsheetml/2006/main" count="37" uniqueCount="15">
  <si>
    <t>Recipient TIN</t>
  </si>
  <si>
    <t>(Tax identification No.)</t>
  </si>
  <si>
    <t>Recipient</t>
  </si>
  <si>
    <t>Address 1</t>
  </si>
  <si>
    <t>City</t>
  </si>
  <si>
    <t>State</t>
  </si>
  <si>
    <t>Zip Code</t>
  </si>
  <si>
    <t>Business or Individual's Name</t>
  </si>
  <si>
    <t>DBA Name</t>
  </si>
  <si>
    <t>Box 1</t>
  </si>
  <si>
    <t>Rents</t>
  </si>
  <si>
    <t>Nonemployee</t>
  </si>
  <si>
    <t>Address 2 (Optional)</t>
  </si>
  <si>
    <t>1099-NEC</t>
  </si>
  <si>
    <t>Compensation (Prev Box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</si>
</sst>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3" formatCode="_(* #,##0.00_);_(* \(#,##0.00\);_(* &quot;-&quot;??_);_(@_)"/>
    <numFmt numFmtId="164" formatCode="000000000"/>
    <numFmt numFmtId="165" formatCode="00000"/>
  </numFmts>
  <fonts count="10" x14ac:knownFonts="1">
    <font>
      <sz val="10"/>
      <name val="Arial"/>
      <family val="2"/>
    </font>
    <font>
      <sz val="11"/>
      <color indexed="8"/>
      <name val="Arial"/>
      <family val="2"/>
      <charset val="1"/>
    </font>
    <font>
      <b/>
      <sz val="11"/>
      <color indexed="8"/>
      <name val="Arial"/>
      <family val="2"/>
      <charset val="1"/>
    </font>
    <font>
      <sz val="11"/>
      <color indexed="8"/>
      <name val="Calibri"/>
      <family val="2"/>
      <charset val="1"/>
    </font>
    <font>
      <sz val="11"/>
      <color indexed="8"/>
      <name val="Arial"/>
      <family val="2"/>
    </font>
    <font>
      <b/>
      <sz val="11"/>
      <color indexed="8"/>
      <name val="Arial"/>
      <family val="2"/>
    </font>
    <font>
      <sz val="11"/>
      <color theme="1"/>
      <name val="Calibri"/>
      <family val="2"/>
      <scheme val="minor"/>
    </font>
    <font>
      <sz val="11"/>
      <color theme="1"/>
      <name val="Arial"/>
      <family val="2"/>
    </font>
    <font>
      <sz val="11"/>
      <name val="Arial"/>
      <family val="2"/>
    </font>
    <font>
      <sz val="10"/>
      <name val="Arial"/>
    </font>
  </fonts>
  <fills count="2">
    <fill>
      <patternFill patternType="none"/>
    </fill>
    <fill>
      <patternFill patternType="gray125"/>
    </fill>
  </fills>
  <borders count="5">
    <border>
      <left/>
      <right/>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s>
  <cellStyleXfs count="4">
    <xf numFmtId="0" fontId="0" fillId="0" borderId="0"/>
    <xf numFmtId="0" fontId="3" fillId="0" borderId="0"/>
    <xf numFmtId="0" fontId="6" fillId="0" borderId="0"/>
    <xf numFmtId="43" fontId="9" fillId="0" borderId="0" applyFill="0" applyBorder="0" applyAlignment="0" applyProtection="0"/>
  </cellStyleXfs>
  <cellXfs count="30">
    <xf numFmtId="0" fontId="0" fillId="0" borderId="0" xfId="0"/>
    <xf numFmtId="0" fontId="1" fillId="0" borderId="0" xfId="0" applyFont="1" applyAlignment="1">
      <alignment horizontal="left" vertical="center"/>
    </xf>
    <xf numFmtId="164" fontId="1" fillId="0" borderId="0" xfId="0" applyNumberFormat="1" applyFont="1" applyAlignment="1">
      <alignment horizontal="left" vertical="center"/>
    </xf>
    <xf numFmtId="165" fontId="1" fillId="0" borderId="0" xfId="0" applyNumberFormat="1" applyFont="1" applyAlignment="1">
      <alignment horizontal="left" vertical="center"/>
    </xf>
    <xf numFmtId="0" fontId="1" fillId="0" borderId="0" xfId="0" applyFont="1"/>
    <xf numFmtId="165" fontId="1" fillId="0" borderId="0" xfId="1" applyNumberFormat="1" applyFont="1" applyAlignment="1">
      <alignment horizontal="left" vertical="center"/>
    </xf>
    <xf numFmtId="164" fontId="1" fillId="0" borderId="0" xfId="1" applyNumberFormat="1" applyFont="1" applyFill="1" applyAlignment="1">
      <alignment horizontal="left"/>
    </xf>
    <xf numFmtId="165" fontId="1" fillId="0" borderId="0" xfId="1" applyNumberFormat="1" applyFont="1"/>
    <xf numFmtId="0" fontId="4" fillId="0" borderId="0" xfId="0" applyFont="1" applyAlignment="1">
      <alignment horizontal="left" vertical="center"/>
    </xf>
    <xf numFmtId="164" fontId="4" fillId="0" borderId="0" xfId="0" applyNumberFormat="1" applyFont="1" applyAlignment="1">
      <alignment horizontal="left" vertical="center"/>
    </xf>
    <xf numFmtId="164" fontId="2" fillId="0" borderId="0" xfId="1" applyNumberFormat="1" applyFont="1" applyFill="1" applyBorder="1" applyAlignment="1">
      <alignment horizontal="center"/>
    </xf>
    <xf numFmtId="0" fontId="5" fillId="0" borderId="0" xfId="0" applyFont="1" applyBorder="1" applyAlignment="1">
      <alignment horizontal="center"/>
    </xf>
    <xf numFmtId="0" fontId="5" fillId="0" borderId="1" xfId="0" applyFont="1" applyBorder="1" applyAlignment="1">
      <alignment horizontal="center"/>
    </xf>
    <xf numFmtId="164" fontId="2" fillId="0" borderId="2" xfId="1" applyNumberFormat="1" applyFont="1" applyFill="1" applyBorder="1" applyAlignment="1">
      <alignment horizontal="center"/>
    </xf>
    <xf numFmtId="164" fontId="2" fillId="0" borderId="3" xfId="1" applyNumberFormat="1" applyFont="1" applyFill="1" applyBorder="1" applyAlignment="1">
      <alignment horizontal="center"/>
    </xf>
    <xf numFmtId="0" fontId="2" fillId="0" borderId="4" xfId="0" applyNumberFormat="1" applyFont="1" applyFill="1" applyBorder="1" applyAlignment="1">
      <alignment horizontal="center"/>
    </xf>
    <xf numFmtId="165" fontId="2" fillId="0" borderId="4" xfId="1" applyNumberFormat="1" applyFont="1" applyFill="1" applyBorder="1" applyAlignment="1">
      <alignment horizontal="center"/>
    </xf>
    <xf numFmtId="0" fontId="2" fillId="0" borderId="4" xfId="0" applyFont="1" applyBorder="1" applyAlignment="1">
      <alignment horizontal="center" wrapText="1"/>
    </xf>
    <xf numFmtId="0" fontId="2" fillId="0" borderId="1" xfId="0" applyFont="1" applyBorder="1" applyAlignment="1">
      <alignment horizontal="center"/>
    </xf>
    <xf numFmtId="0" fontId="1" fillId="0" borderId="0" xfId="0" applyFont="1" applyBorder="1"/>
    <xf numFmtId="0" fontId="2" fillId="0" borderId="0" xfId="0" applyFont="1" applyBorder="1" applyAlignment="1">
      <alignment horizontal="center"/>
    </xf>
    <xf numFmtId="0" fontId="2" fillId="0" borderId="4" xfId="0" applyFont="1" applyBorder="1" applyAlignment="1">
      <alignment horizontal="center"/>
    </xf>
    <xf numFmtId="0" fontId="2" fillId="0" borderId="0" xfId="0" applyFont="1" applyBorder="1"/>
    <xf numFmtId="0" fontId="7" fillId="0" borderId="0" xfId="2" applyFont="1" applyFill="1"/>
    <xf numFmtId="49" fontId="4" fillId="0" borderId="0" xfId="0" applyNumberFormat="1" applyFont="1"/>
    <xf numFmtId="165" fontId="4" fillId="0" borderId="0" xfId="0" applyNumberFormat="1" applyFont="1" applyAlignment="1">
      <alignment horizontal="left" vertical="center"/>
    </xf>
    <xf numFmtId="8" fontId="8" fillId="0" borderId="0" xfId="0" applyNumberFormat="1" applyFont="1" applyFill="1"/>
    <xf numFmtId="43" fontId="0" fillId="0" borderId="0" xfId="3" applyFont="1" applyFill="1"/>
    <xf numFmtId="0" fontId="8" fillId="0" borderId="0" xfId="0" applyFont="1" applyBorder="1"/>
    <xf numFmtId="0" fontId="8" fillId="0" borderId="0" xfId="0" applyFont="1"/>
  </cellXfs>
  <cellStyles count="4">
    <cellStyle name="Comma 2" xfId="3" xr:uid="{00000000-0005-0000-0000-000000000000}"/>
    <cellStyle name="Excel Built-in Normal" xfId="1" xr:uid="{00000000-0005-0000-0000-000001000000}"/>
    <cellStyle name="Normal" xfId="0" builtinId="0"/>
    <cellStyle name="Normal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2"/>
  <sheetViews>
    <sheetView tabSelected="1" topLeftCell="E1" workbookViewId="0">
      <selection activeCell="H12" sqref="H11:H12"/>
    </sheetView>
  </sheetViews>
  <sheetFormatPr defaultRowHeight="13.8" x14ac:dyDescent="0.25"/>
  <cols>
    <col min="1" max="1" width="24.33203125" style="2" bestFit="1" customWidth="1"/>
    <col min="2" max="2" width="32.33203125" style="1" bestFit="1" customWidth="1"/>
    <col min="3" max="3" width="39.44140625" style="1" bestFit="1" customWidth="1"/>
    <col min="4" max="4" width="27.33203125" style="1" bestFit="1" customWidth="1"/>
    <col min="5" max="5" width="22" style="1" bestFit="1" customWidth="1"/>
    <col min="6" max="6" width="20.5546875" style="1" customWidth="1"/>
    <col min="7" max="7" width="10.6640625" style="1" bestFit="1" customWidth="1"/>
    <col min="8" max="8" width="12.109375" style="3" bestFit="1" customWidth="1"/>
    <col min="9" max="9" width="15.6640625" style="4" customWidth="1"/>
    <col min="10" max="10" width="13.6640625" style="4" customWidth="1"/>
    <col min="11" max="256" width="9.109375" style="4"/>
    <col min="257" max="257" width="24.33203125" style="4" bestFit="1" customWidth="1"/>
    <col min="258" max="258" width="32.33203125" style="4" bestFit="1" customWidth="1"/>
    <col min="259" max="259" width="39.44140625" style="4" bestFit="1" customWidth="1"/>
    <col min="260" max="260" width="27.33203125" style="4" bestFit="1" customWidth="1"/>
    <col min="261" max="261" width="22" style="4" bestFit="1" customWidth="1"/>
    <col min="262" max="262" width="20.5546875" style="4" customWidth="1"/>
    <col min="263" max="263" width="10.6640625" style="4" bestFit="1" customWidth="1"/>
    <col min="264" max="264" width="12.109375" style="4" bestFit="1" customWidth="1"/>
    <col min="265" max="265" width="15.6640625" style="4" bestFit="1" customWidth="1"/>
    <col min="266" max="266" width="13.6640625" style="4" customWidth="1"/>
    <col min="267" max="512" width="9.109375" style="4"/>
    <col min="513" max="513" width="24.33203125" style="4" bestFit="1" customWidth="1"/>
    <col min="514" max="514" width="32.33203125" style="4" bestFit="1" customWidth="1"/>
    <col min="515" max="515" width="39.44140625" style="4" bestFit="1" customWidth="1"/>
    <col min="516" max="516" width="27.33203125" style="4" bestFit="1" customWidth="1"/>
    <col min="517" max="517" width="22" style="4" bestFit="1" customWidth="1"/>
    <col min="518" max="518" width="20.5546875" style="4" customWidth="1"/>
    <col min="519" max="519" width="10.6640625" style="4" bestFit="1" customWidth="1"/>
    <col min="520" max="520" width="12.109375" style="4" bestFit="1" customWidth="1"/>
    <col min="521" max="521" width="15.6640625" style="4" bestFit="1" customWidth="1"/>
    <col min="522" max="522" width="13.6640625" style="4" customWidth="1"/>
    <col min="523" max="768" width="9.109375" style="4"/>
    <col min="769" max="769" width="24.33203125" style="4" bestFit="1" customWidth="1"/>
    <col min="770" max="770" width="32.33203125" style="4" bestFit="1" customWidth="1"/>
    <col min="771" max="771" width="39.44140625" style="4" bestFit="1" customWidth="1"/>
    <col min="772" max="772" width="27.33203125" style="4" bestFit="1" customWidth="1"/>
    <col min="773" max="773" width="22" style="4" bestFit="1" customWidth="1"/>
    <col min="774" max="774" width="20.5546875" style="4" customWidth="1"/>
    <col min="775" max="775" width="10.6640625" style="4" bestFit="1" customWidth="1"/>
    <col min="776" max="776" width="12.109375" style="4" bestFit="1" customWidth="1"/>
    <col min="777" max="777" width="15.6640625" style="4" bestFit="1" customWidth="1"/>
    <col min="778" max="778" width="13.6640625" style="4" customWidth="1"/>
    <col min="779" max="1024" width="9.109375" style="4"/>
    <col min="1025" max="1025" width="24.33203125" style="4" bestFit="1" customWidth="1"/>
    <col min="1026" max="1026" width="32.33203125" style="4" bestFit="1" customWidth="1"/>
    <col min="1027" max="1027" width="39.44140625" style="4" bestFit="1" customWidth="1"/>
    <col min="1028" max="1028" width="27.33203125" style="4" bestFit="1" customWidth="1"/>
    <col min="1029" max="1029" width="22" style="4" bestFit="1" customWidth="1"/>
    <col min="1030" max="1030" width="20.5546875" style="4" customWidth="1"/>
    <col min="1031" max="1031" width="10.6640625" style="4" bestFit="1" customWidth="1"/>
    <col min="1032" max="1032" width="12.109375" style="4" bestFit="1" customWidth="1"/>
    <col min="1033" max="1033" width="15.6640625" style="4" bestFit="1" customWidth="1"/>
    <col min="1034" max="1034" width="13.6640625" style="4" customWidth="1"/>
    <col min="1035" max="1280" width="9.109375" style="4"/>
    <col min="1281" max="1281" width="24.33203125" style="4" bestFit="1" customWidth="1"/>
    <col min="1282" max="1282" width="32.33203125" style="4" bestFit="1" customWidth="1"/>
    <col min="1283" max="1283" width="39.44140625" style="4" bestFit="1" customWidth="1"/>
    <col min="1284" max="1284" width="27.33203125" style="4" bestFit="1" customWidth="1"/>
    <col min="1285" max="1285" width="22" style="4" bestFit="1" customWidth="1"/>
    <col min="1286" max="1286" width="20.5546875" style="4" customWidth="1"/>
    <col min="1287" max="1287" width="10.6640625" style="4" bestFit="1" customWidth="1"/>
    <col min="1288" max="1288" width="12.109375" style="4" bestFit="1" customWidth="1"/>
    <col min="1289" max="1289" width="15.6640625" style="4" bestFit="1" customWidth="1"/>
    <col min="1290" max="1290" width="13.6640625" style="4" customWidth="1"/>
    <col min="1291" max="1536" width="9.109375" style="4"/>
    <col min="1537" max="1537" width="24.33203125" style="4" bestFit="1" customWidth="1"/>
    <col min="1538" max="1538" width="32.33203125" style="4" bestFit="1" customWidth="1"/>
    <col min="1539" max="1539" width="39.44140625" style="4" bestFit="1" customWidth="1"/>
    <col min="1540" max="1540" width="27.33203125" style="4" bestFit="1" customWidth="1"/>
    <col min="1541" max="1541" width="22" style="4" bestFit="1" customWidth="1"/>
    <col min="1542" max="1542" width="20.5546875" style="4" customWidth="1"/>
    <col min="1543" max="1543" width="10.6640625" style="4" bestFit="1" customWidth="1"/>
    <col min="1544" max="1544" width="12.109375" style="4" bestFit="1" customWidth="1"/>
    <col min="1545" max="1545" width="15.6640625" style="4" bestFit="1" customWidth="1"/>
    <col min="1546" max="1546" width="13.6640625" style="4" customWidth="1"/>
    <col min="1547" max="1792" width="9.109375" style="4"/>
    <col min="1793" max="1793" width="24.33203125" style="4" bestFit="1" customWidth="1"/>
    <col min="1794" max="1794" width="32.33203125" style="4" bestFit="1" customWidth="1"/>
    <col min="1795" max="1795" width="39.44140625" style="4" bestFit="1" customWidth="1"/>
    <col min="1796" max="1796" width="27.33203125" style="4" bestFit="1" customWidth="1"/>
    <col min="1797" max="1797" width="22" style="4" bestFit="1" customWidth="1"/>
    <col min="1798" max="1798" width="20.5546875" style="4" customWidth="1"/>
    <col min="1799" max="1799" width="10.6640625" style="4" bestFit="1" customWidth="1"/>
    <col min="1800" max="1800" width="12.109375" style="4" bestFit="1" customWidth="1"/>
    <col min="1801" max="1801" width="15.6640625" style="4" bestFit="1" customWidth="1"/>
    <col min="1802" max="1802" width="13.6640625" style="4" customWidth="1"/>
    <col min="1803" max="2048" width="9.109375" style="4"/>
    <col min="2049" max="2049" width="24.33203125" style="4" bestFit="1" customWidth="1"/>
    <col min="2050" max="2050" width="32.33203125" style="4" bestFit="1" customWidth="1"/>
    <col min="2051" max="2051" width="39.44140625" style="4" bestFit="1" customWidth="1"/>
    <col min="2052" max="2052" width="27.33203125" style="4" bestFit="1" customWidth="1"/>
    <col min="2053" max="2053" width="22" style="4" bestFit="1" customWidth="1"/>
    <col min="2054" max="2054" width="20.5546875" style="4" customWidth="1"/>
    <col min="2055" max="2055" width="10.6640625" style="4" bestFit="1" customWidth="1"/>
    <col min="2056" max="2056" width="12.109375" style="4" bestFit="1" customWidth="1"/>
    <col min="2057" max="2057" width="15.6640625" style="4" bestFit="1" customWidth="1"/>
    <col min="2058" max="2058" width="13.6640625" style="4" customWidth="1"/>
    <col min="2059" max="2304" width="9.109375" style="4"/>
    <col min="2305" max="2305" width="24.33203125" style="4" bestFit="1" customWidth="1"/>
    <col min="2306" max="2306" width="32.33203125" style="4" bestFit="1" customWidth="1"/>
    <col min="2307" max="2307" width="39.44140625" style="4" bestFit="1" customWidth="1"/>
    <col min="2308" max="2308" width="27.33203125" style="4" bestFit="1" customWidth="1"/>
    <col min="2309" max="2309" width="22" style="4" bestFit="1" customWidth="1"/>
    <col min="2310" max="2310" width="20.5546875" style="4" customWidth="1"/>
    <col min="2311" max="2311" width="10.6640625" style="4" bestFit="1" customWidth="1"/>
    <col min="2312" max="2312" width="12.109375" style="4" bestFit="1" customWidth="1"/>
    <col min="2313" max="2313" width="15.6640625" style="4" bestFit="1" customWidth="1"/>
    <col min="2314" max="2314" width="13.6640625" style="4" customWidth="1"/>
    <col min="2315" max="2560" width="9.109375" style="4"/>
    <col min="2561" max="2561" width="24.33203125" style="4" bestFit="1" customWidth="1"/>
    <col min="2562" max="2562" width="32.33203125" style="4" bestFit="1" customWidth="1"/>
    <col min="2563" max="2563" width="39.44140625" style="4" bestFit="1" customWidth="1"/>
    <col min="2564" max="2564" width="27.33203125" style="4" bestFit="1" customWidth="1"/>
    <col min="2565" max="2565" width="22" style="4" bestFit="1" customWidth="1"/>
    <col min="2566" max="2566" width="20.5546875" style="4" customWidth="1"/>
    <col min="2567" max="2567" width="10.6640625" style="4" bestFit="1" customWidth="1"/>
    <col min="2568" max="2568" width="12.109375" style="4" bestFit="1" customWidth="1"/>
    <col min="2569" max="2569" width="15.6640625" style="4" bestFit="1" customWidth="1"/>
    <col min="2570" max="2570" width="13.6640625" style="4" customWidth="1"/>
    <col min="2571" max="2816" width="9.109375" style="4"/>
    <col min="2817" max="2817" width="24.33203125" style="4" bestFit="1" customWidth="1"/>
    <col min="2818" max="2818" width="32.33203125" style="4" bestFit="1" customWidth="1"/>
    <col min="2819" max="2819" width="39.44140625" style="4" bestFit="1" customWidth="1"/>
    <col min="2820" max="2820" width="27.33203125" style="4" bestFit="1" customWidth="1"/>
    <col min="2821" max="2821" width="22" style="4" bestFit="1" customWidth="1"/>
    <col min="2822" max="2822" width="20.5546875" style="4" customWidth="1"/>
    <col min="2823" max="2823" width="10.6640625" style="4" bestFit="1" customWidth="1"/>
    <col min="2824" max="2824" width="12.109375" style="4" bestFit="1" customWidth="1"/>
    <col min="2825" max="2825" width="15.6640625" style="4" bestFit="1" customWidth="1"/>
    <col min="2826" max="2826" width="13.6640625" style="4" customWidth="1"/>
    <col min="2827" max="3072" width="9.109375" style="4"/>
    <col min="3073" max="3073" width="24.33203125" style="4" bestFit="1" customWidth="1"/>
    <col min="3074" max="3074" width="32.33203125" style="4" bestFit="1" customWidth="1"/>
    <col min="3075" max="3075" width="39.44140625" style="4" bestFit="1" customWidth="1"/>
    <col min="3076" max="3076" width="27.33203125" style="4" bestFit="1" customWidth="1"/>
    <col min="3077" max="3077" width="22" style="4" bestFit="1" customWidth="1"/>
    <col min="3078" max="3078" width="20.5546875" style="4" customWidth="1"/>
    <col min="3079" max="3079" width="10.6640625" style="4" bestFit="1" customWidth="1"/>
    <col min="3080" max="3080" width="12.109375" style="4" bestFit="1" customWidth="1"/>
    <col min="3081" max="3081" width="15.6640625" style="4" bestFit="1" customWidth="1"/>
    <col min="3082" max="3082" width="13.6640625" style="4" customWidth="1"/>
    <col min="3083" max="3328" width="9.109375" style="4"/>
    <col min="3329" max="3329" width="24.33203125" style="4" bestFit="1" customWidth="1"/>
    <col min="3330" max="3330" width="32.33203125" style="4" bestFit="1" customWidth="1"/>
    <col min="3331" max="3331" width="39.44140625" style="4" bestFit="1" customWidth="1"/>
    <col min="3332" max="3332" width="27.33203125" style="4" bestFit="1" customWidth="1"/>
    <col min="3333" max="3333" width="22" style="4" bestFit="1" customWidth="1"/>
    <col min="3334" max="3334" width="20.5546875" style="4" customWidth="1"/>
    <col min="3335" max="3335" width="10.6640625" style="4" bestFit="1" customWidth="1"/>
    <col min="3336" max="3336" width="12.109375" style="4" bestFit="1" customWidth="1"/>
    <col min="3337" max="3337" width="15.6640625" style="4" bestFit="1" customWidth="1"/>
    <col min="3338" max="3338" width="13.6640625" style="4" customWidth="1"/>
    <col min="3339" max="3584" width="9.109375" style="4"/>
    <col min="3585" max="3585" width="24.33203125" style="4" bestFit="1" customWidth="1"/>
    <col min="3586" max="3586" width="32.33203125" style="4" bestFit="1" customWidth="1"/>
    <col min="3587" max="3587" width="39.44140625" style="4" bestFit="1" customWidth="1"/>
    <col min="3588" max="3588" width="27.33203125" style="4" bestFit="1" customWidth="1"/>
    <col min="3589" max="3589" width="22" style="4" bestFit="1" customWidth="1"/>
    <col min="3590" max="3590" width="20.5546875" style="4" customWidth="1"/>
    <col min="3591" max="3591" width="10.6640625" style="4" bestFit="1" customWidth="1"/>
    <col min="3592" max="3592" width="12.109375" style="4" bestFit="1" customWidth="1"/>
    <col min="3593" max="3593" width="15.6640625" style="4" bestFit="1" customWidth="1"/>
    <col min="3594" max="3594" width="13.6640625" style="4" customWidth="1"/>
    <col min="3595" max="3840" width="9.109375" style="4"/>
    <col min="3841" max="3841" width="24.33203125" style="4" bestFit="1" customWidth="1"/>
    <col min="3842" max="3842" width="32.33203125" style="4" bestFit="1" customWidth="1"/>
    <col min="3843" max="3843" width="39.44140625" style="4" bestFit="1" customWidth="1"/>
    <col min="3844" max="3844" width="27.33203125" style="4" bestFit="1" customWidth="1"/>
    <col min="3845" max="3845" width="22" style="4" bestFit="1" customWidth="1"/>
    <col min="3846" max="3846" width="20.5546875" style="4" customWidth="1"/>
    <col min="3847" max="3847" width="10.6640625" style="4" bestFit="1" customWidth="1"/>
    <col min="3848" max="3848" width="12.109375" style="4" bestFit="1" customWidth="1"/>
    <col min="3849" max="3849" width="15.6640625" style="4" bestFit="1" customWidth="1"/>
    <col min="3850" max="3850" width="13.6640625" style="4" customWidth="1"/>
    <col min="3851" max="4096" width="9.109375" style="4"/>
    <col min="4097" max="4097" width="24.33203125" style="4" bestFit="1" customWidth="1"/>
    <col min="4098" max="4098" width="32.33203125" style="4" bestFit="1" customWidth="1"/>
    <col min="4099" max="4099" width="39.44140625" style="4" bestFit="1" customWidth="1"/>
    <col min="4100" max="4100" width="27.33203125" style="4" bestFit="1" customWidth="1"/>
    <col min="4101" max="4101" width="22" style="4" bestFit="1" customWidth="1"/>
    <col min="4102" max="4102" width="20.5546875" style="4" customWidth="1"/>
    <col min="4103" max="4103" width="10.6640625" style="4" bestFit="1" customWidth="1"/>
    <col min="4104" max="4104" width="12.109375" style="4" bestFit="1" customWidth="1"/>
    <col min="4105" max="4105" width="15.6640625" style="4" bestFit="1" customWidth="1"/>
    <col min="4106" max="4106" width="13.6640625" style="4" customWidth="1"/>
    <col min="4107" max="4352" width="9.109375" style="4"/>
    <col min="4353" max="4353" width="24.33203125" style="4" bestFit="1" customWidth="1"/>
    <col min="4354" max="4354" width="32.33203125" style="4" bestFit="1" customWidth="1"/>
    <col min="4355" max="4355" width="39.44140625" style="4" bestFit="1" customWidth="1"/>
    <col min="4356" max="4356" width="27.33203125" style="4" bestFit="1" customWidth="1"/>
    <col min="4357" max="4357" width="22" style="4" bestFit="1" customWidth="1"/>
    <col min="4358" max="4358" width="20.5546875" style="4" customWidth="1"/>
    <col min="4359" max="4359" width="10.6640625" style="4" bestFit="1" customWidth="1"/>
    <col min="4360" max="4360" width="12.109375" style="4" bestFit="1" customWidth="1"/>
    <col min="4361" max="4361" width="15.6640625" style="4" bestFit="1" customWidth="1"/>
    <col min="4362" max="4362" width="13.6640625" style="4" customWidth="1"/>
    <col min="4363" max="4608" width="9.109375" style="4"/>
    <col min="4609" max="4609" width="24.33203125" style="4" bestFit="1" customWidth="1"/>
    <col min="4610" max="4610" width="32.33203125" style="4" bestFit="1" customWidth="1"/>
    <col min="4611" max="4611" width="39.44140625" style="4" bestFit="1" customWidth="1"/>
    <col min="4612" max="4612" width="27.33203125" style="4" bestFit="1" customWidth="1"/>
    <col min="4613" max="4613" width="22" style="4" bestFit="1" customWidth="1"/>
    <col min="4614" max="4614" width="20.5546875" style="4" customWidth="1"/>
    <col min="4615" max="4615" width="10.6640625" style="4" bestFit="1" customWidth="1"/>
    <col min="4616" max="4616" width="12.109375" style="4" bestFit="1" customWidth="1"/>
    <col min="4617" max="4617" width="15.6640625" style="4" bestFit="1" customWidth="1"/>
    <col min="4618" max="4618" width="13.6640625" style="4" customWidth="1"/>
    <col min="4619" max="4864" width="9.109375" style="4"/>
    <col min="4865" max="4865" width="24.33203125" style="4" bestFit="1" customWidth="1"/>
    <col min="4866" max="4866" width="32.33203125" style="4" bestFit="1" customWidth="1"/>
    <col min="4867" max="4867" width="39.44140625" style="4" bestFit="1" customWidth="1"/>
    <col min="4868" max="4868" width="27.33203125" style="4" bestFit="1" customWidth="1"/>
    <col min="4869" max="4869" width="22" style="4" bestFit="1" customWidth="1"/>
    <col min="4870" max="4870" width="20.5546875" style="4" customWidth="1"/>
    <col min="4871" max="4871" width="10.6640625" style="4" bestFit="1" customWidth="1"/>
    <col min="4872" max="4872" width="12.109375" style="4" bestFit="1" customWidth="1"/>
    <col min="4873" max="4873" width="15.6640625" style="4" bestFit="1" customWidth="1"/>
    <col min="4874" max="4874" width="13.6640625" style="4" customWidth="1"/>
    <col min="4875" max="5120" width="9.109375" style="4"/>
    <col min="5121" max="5121" width="24.33203125" style="4" bestFit="1" customWidth="1"/>
    <col min="5122" max="5122" width="32.33203125" style="4" bestFit="1" customWidth="1"/>
    <col min="5123" max="5123" width="39.44140625" style="4" bestFit="1" customWidth="1"/>
    <col min="5124" max="5124" width="27.33203125" style="4" bestFit="1" customWidth="1"/>
    <col min="5125" max="5125" width="22" style="4" bestFit="1" customWidth="1"/>
    <col min="5126" max="5126" width="20.5546875" style="4" customWidth="1"/>
    <col min="5127" max="5127" width="10.6640625" style="4" bestFit="1" customWidth="1"/>
    <col min="5128" max="5128" width="12.109375" style="4" bestFit="1" customWidth="1"/>
    <col min="5129" max="5129" width="15.6640625" style="4" bestFit="1" customWidth="1"/>
    <col min="5130" max="5130" width="13.6640625" style="4" customWidth="1"/>
    <col min="5131" max="5376" width="9.109375" style="4"/>
    <col min="5377" max="5377" width="24.33203125" style="4" bestFit="1" customWidth="1"/>
    <col min="5378" max="5378" width="32.33203125" style="4" bestFit="1" customWidth="1"/>
    <col min="5379" max="5379" width="39.44140625" style="4" bestFit="1" customWidth="1"/>
    <col min="5380" max="5380" width="27.33203125" style="4" bestFit="1" customWidth="1"/>
    <col min="5381" max="5381" width="22" style="4" bestFit="1" customWidth="1"/>
    <col min="5382" max="5382" width="20.5546875" style="4" customWidth="1"/>
    <col min="5383" max="5383" width="10.6640625" style="4" bestFit="1" customWidth="1"/>
    <col min="5384" max="5384" width="12.109375" style="4" bestFit="1" customWidth="1"/>
    <col min="5385" max="5385" width="15.6640625" style="4" bestFit="1" customWidth="1"/>
    <col min="5386" max="5386" width="13.6640625" style="4" customWidth="1"/>
    <col min="5387" max="5632" width="9.109375" style="4"/>
    <col min="5633" max="5633" width="24.33203125" style="4" bestFit="1" customWidth="1"/>
    <col min="5634" max="5634" width="32.33203125" style="4" bestFit="1" customWidth="1"/>
    <col min="5635" max="5635" width="39.44140625" style="4" bestFit="1" customWidth="1"/>
    <col min="5636" max="5636" width="27.33203125" style="4" bestFit="1" customWidth="1"/>
    <col min="5637" max="5637" width="22" style="4" bestFit="1" customWidth="1"/>
    <col min="5638" max="5638" width="20.5546875" style="4" customWidth="1"/>
    <col min="5639" max="5639" width="10.6640625" style="4" bestFit="1" customWidth="1"/>
    <col min="5640" max="5640" width="12.109375" style="4" bestFit="1" customWidth="1"/>
    <col min="5641" max="5641" width="15.6640625" style="4" bestFit="1" customWidth="1"/>
    <col min="5642" max="5642" width="13.6640625" style="4" customWidth="1"/>
    <col min="5643" max="5888" width="9.109375" style="4"/>
    <col min="5889" max="5889" width="24.33203125" style="4" bestFit="1" customWidth="1"/>
    <col min="5890" max="5890" width="32.33203125" style="4" bestFit="1" customWidth="1"/>
    <col min="5891" max="5891" width="39.44140625" style="4" bestFit="1" customWidth="1"/>
    <col min="5892" max="5892" width="27.33203125" style="4" bestFit="1" customWidth="1"/>
    <col min="5893" max="5893" width="22" style="4" bestFit="1" customWidth="1"/>
    <col min="5894" max="5894" width="20.5546875" style="4" customWidth="1"/>
    <col min="5895" max="5895" width="10.6640625" style="4" bestFit="1" customWidth="1"/>
    <col min="5896" max="5896" width="12.109375" style="4" bestFit="1" customWidth="1"/>
    <col min="5897" max="5897" width="15.6640625" style="4" bestFit="1" customWidth="1"/>
    <col min="5898" max="5898" width="13.6640625" style="4" customWidth="1"/>
    <col min="5899" max="6144" width="9.109375" style="4"/>
    <col min="6145" max="6145" width="24.33203125" style="4" bestFit="1" customWidth="1"/>
    <col min="6146" max="6146" width="32.33203125" style="4" bestFit="1" customWidth="1"/>
    <col min="6147" max="6147" width="39.44140625" style="4" bestFit="1" customWidth="1"/>
    <col min="6148" max="6148" width="27.33203125" style="4" bestFit="1" customWidth="1"/>
    <col min="6149" max="6149" width="22" style="4" bestFit="1" customWidth="1"/>
    <col min="6150" max="6150" width="20.5546875" style="4" customWidth="1"/>
    <col min="6151" max="6151" width="10.6640625" style="4" bestFit="1" customWidth="1"/>
    <col min="6152" max="6152" width="12.109375" style="4" bestFit="1" customWidth="1"/>
    <col min="6153" max="6153" width="15.6640625" style="4" bestFit="1" customWidth="1"/>
    <col min="6154" max="6154" width="13.6640625" style="4" customWidth="1"/>
    <col min="6155" max="6400" width="9.109375" style="4"/>
    <col min="6401" max="6401" width="24.33203125" style="4" bestFit="1" customWidth="1"/>
    <col min="6402" max="6402" width="32.33203125" style="4" bestFit="1" customWidth="1"/>
    <col min="6403" max="6403" width="39.44140625" style="4" bestFit="1" customWidth="1"/>
    <col min="6404" max="6404" width="27.33203125" style="4" bestFit="1" customWidth="1"/>
    <col min="6405" max="6405" width="22" style="4" bestFit="1" customWidth="1"/>
    <col min="6406" max="6406" width="20.5546875" style="4" customWidth="1"/>
    <col min="6407" max="6407" width="10.6640625" style="4" bestFit="1" customWidth="1"/>
    <col min="6408" max="6408" width="12.109375" style="4" bestFit="1" customWidth="1"/>
    <col min="6409" max="6409" width="15.6640625" style="4" bestFit="1" customWidth="1"/>
    <col min="6410" max="6410" width="13.6640625" style="4" customWidth="1"/>
    <col min="6411" max="6656" width="9.109375" style="4"/>
    <col min="6657" max="6657" width="24.33203125" style="4" bestFit="1" customWidth="1"/>
    <col min="6658" max="6658" width="32.33203125" style="4" bestFit="1" customWidth="1"/>
    <col min="6659" max="6659" width="39.44140625" style="4" bestFit="1" customWidth="1"/>
    <col min="6660" max="6660" width="27.33203125" style="4" bestFit="1" customWidth="1"/>
    <col min="6661" max="6661" width="22" style="4" bestFit="1" customWidth="1"/>
    <col min="6662" max="6662" width="20.5546875" style="4" customWidth="1"/>
    <col min="6663" max="6663" width="10.6640625" style="4" bestFit="1" customWidth="1"/>
    <col min="6664" max="6664" width="12.109375" style="4" bestFit="1" customWidth="1"/>
    <col min="6665" max="6665" width="15.6640625" style="4" bestFit="1" customWidth="1"/>
    <col min="6666" max="6666" width="13.6640625" style="4" customWidth="1"/>
    <col min="6667" max="6912" width="9.109375" style="4"/>
    <col min="6913" max="6913" width="24.33203125" style="4" bestFit="1" customWidth="1"/>
    <col min="6914" max="6914" width="32.33203125" style="4" bestFit="1" customWidth="1"/>
    <col min="6915" max="6915" width="39.44140625" style="4" bestFit="1" customWidth="1"/>
    <col min="6916" max="6916" width="27.33203125" style="4" bestFit="1" customWidth="1"/>
    <col min="6917" max="6917" width="22" style="4" bestFit="1" customWidth="1"/>
    <col min="6918" max="6918" width="20.5546875" style="4" customWidth="1"/>
    <col min="6919" max="6919" width="10.6640625" style="4" bestFit="1" customWidth="1"/>
    <col min="6920" max="6920" width="12.109375" style="4" bestFit="1" customWidth="1"/>
    <col min="6921" max="6921" width="15.6640625" style="4" bestFit="1" customWidth="1"/>
    <col min="6922" max="6922" width="13.6640625" style="4" customWidth="1"/>
    <col min="6923" max="7168" width="9.109375" style="4"/>
    <col min="7169" max="7169" width="24.33203125" style="4" bestFit="1" customWidth="1"/>
    <col min="7170" max="7170" width="32.33203125" style="4" bestFit="1" customWidth="1"/>
    <col min="7171" max="7171" width="39.44140625" style="4" bestFit="1" customWidth="1"/>
    <col min="7172" max="7172" width="27.33203125" style="4" bestFit="1" customWidth="1"/>
    <col min="7173" max="7173" width="22" style="4" bestFit="1" customWidth="1"/>
    <col min="7174" max="7174" width="20.5546875" style="4" customWidth="1"/>
    <col min="7175" max="7175" width="10.6640625" style="4" bestFit="1" customWidth="1"/>
    <col min="7176" max="7176" width="12.109375" style="4" bestFit="1" customWidth="1"/>
    <col min="7177" max="7177" width="15.6640625" style="4" bestFit="1" customWidth="1"/>
    <col min="7178" max="7178" width="13.6640625" style="4" customWidth="1"/>
    <col min="7179" max="7424" width="9.109375" style="4"/>
    <col min="7425" max="7425" width="24.33203125" style="4" bestFit="1" customWidth="1"/>
    <col min="7426" max="7426" width="32.33203125" style="4" bestFit="1" customWidth="1"/>
    <col min="7427" max="7427" width="39.44140625" style="4" bestFit="1" customWidth="1"/>
    <col min="7428" max="7428" width="27.33203125" style="4" bestFit="1" customWidth="1"/>
    <col min="7429" max="7429" width="22" style="4" bestFit="1" customWidth="1"/>
    <col min="7430" max="7430" width="20.5546875" style="4" customWidth="1"/>
    <col min="7431" max="7431" width="10.6640625" style="4" bestFit="1" customWidth="1"/>
    <col min="7432" max="7432" width="12.109375" style="4" bestFit="1" customWidth="1"/>
    <col min="7433" max="7433" width="15.6640625" style="4" bestFit="1" customWidth="1"/>
    <col min="7434" max="7434" width="13.6640625" style="4" customWidth="1"/>
    <col min="7435" max="7680" width="9.109375" style="4"/>
    <col min="7681" max="7681" width="24.33203125" style="4" bestFit="1" customWidth="1"/>
    <col min="7682" max="7682" width="32.33203125" style="4" bestFit="1" customWidth="1"/>
    <col min="7683" max="7683" width="39.44140625" style="4" bestFit="1" customWidth="1"/>
    <col min="7684" max="7684" width="27.33203125" style="4" bestFit="1" customWidth="1"/>
    <col min="7685" max="7685" width="22" style="4" bestFit="1" customWidth="1"/>
    <col min="7686" max="7686" width="20.5546875" style="4" customWidth="1"/>
    <col min="7687" max="7687" width="10.6640625" style="4" bestFit="1" customWidth="1"/>
    <col min="7688" max="7688" width="12.109375" style="4" bestFit="1" customWidth="1"/>
    <col min="7689" max="7689" width="15.6640625" style="4" bestFit="1" customWidth="1"/>
    <col min="7690" max="7690" width="13.6640625" style="4" customWidth="1"/>
    <col min="7691" max="7936" width="9.109375" style="4"/>
    <col min="7937" max="7937" width="24.33203125" style="4" bestFit="1" customWidth="1"/>
    <col min="7938" max="7938" width="32.33203125" style="4" bestFit="1" customWidth="1"/>
    <col min="7939" max="7939" width="39.44140625" style="4" bestFit="1" customWidth="1"/>
    <col min="7940" max="7940" width="27.33203125" style="4" bestFit="1" customWidth="1"/>
    <col min="7941" max="7941" width="22" style="4" bestFit="1" customWidth="1"/>
    <col min="7942" max="7942" width="20.5546875" style="4" customWidth="1"/>
    <col min="7943" max="7943" width="10.6640625" style="4" bestFit="1" customWidth="1"/>
    <col min="7944" max="7944" width="12.109375" style="4" bestFit="1" customWidth="1"/>
    <col min="7945" max="7945" width="15.6640625" style="4" bestFit="1" customWidth="1"/>
    <col min="7946" max="7946" width="13.6640625" style="4" customWidth="1"/>
    <col min="7947" max="8192" width="9.109375" style="4"/>
    <col min="8193" max="8193" width="24.33203125" style="4" bestFit="1" customWidth="1"/>
    <col min="8194" max="8194" width="32.33203125" style="4" bestFit="1" customWidth="1"/>
    <col min="8195" max="8195" width="39.44140625" style="4" bestFit="1" customWidth="1"/>
    <col min="8196" max="8196" width="27.33203125" style="4" bestFit="1" customWidth="1"/>
    <col min="8197" max="8197" width="22" style="4" bestFit="1" customWidth="1"/>
    <col min="8198" max="8198" width="20.5546875" style="4" customWidth="1"/>
    <col min="8199" max="8199" width="10.6640625" style="4" bestFit="1" customWidth="1"/>
    <col min="8200" max="8200" width="12.109375" style="4" bestFit="1" customWidth="1"/>
    <col min="8201" max="8201" width="15.6640625" style="4" bestFit="1" customWidth="1"/>
    <col min="8202" max="8202" width="13.6640625" style="4" customWidth="1"/>
    <col min="8203" max="8448" width="9.109375" style="4"/>
    <col min="8449" max="8449" width="24.33203125" style="4" bestFit="1" customWidth="1"/>
    <col min="8450" max="8450" width="32.33203125" style="4" bestFit="1" customWidth="1"/>
    <col min="8451" max="8451" width="39.44140625" style="4" bestFit="1" customWidth="1"/>
    <col min="8452" max="8452" width="27.33203125" style="4" bestFit="1" customWidth="1"/>
    <col min="8453" max="8453" width="22" style="4" bestFit="1" customWidth="1"/>
    <col min="8454" max="8454" width="20.5546875" style="4" customWidth="1"/>
    <col min="8455" max="8455" width="10.6640625" style="4" bestFit="1" customWidth="1"/>
    <col min="8456" max="8456" width="12.109375" style="4" bestFit="1" customWidth="1"/>
    <col min="8457" max="8457" width="15.6640625" style="4" bestFit="1" customWidth="1"/>
    <col min="8458" max="8458" width="13.6640625" style="4" customWidth="1"/>
    <col min="8459" max="8704" width="9.109375" style="4"/>
    <col min="8705" max="8705" width="24.33203125" style="4" bestFit="1" customWidth="1"/>
    <col min="8706" max="8706" width="32.33203125" style="4" bestFit="1" customWidth="1"/>
    <col min="8707" max="8707" width="39.44140625" style="4" bestFit="1" customWidth="1"/>
    <col min="8708" max="8708" width="27.33203125" style="4" bestFit="1" customWidth="1"/>
    <col min="8709" max="8709" width="22" style="4" bestFit="1" customWidth="1"/>
    <col min="8710" max="8710" width="20.5546875" style="4" customWidth="1"/>
    <col min="8711" max="8711" width="10.6640625" style="4" bestFit="1" customWidth="1"/>
    <col min="8712" max="8712" width="12.109375" style="4" bestFit="1" customWidth="1"/>
    <col min="8713" max="8713" width="15.6640625" style="4" bestFit="1" customWidth="1"/>
    <col min="8714" max="8714" width="13.6640625" style="4" customWidth="1"/>
    <col min="8715" max="8960" width="9.109375" style="4"/>
    <col min="8961" max="8961" width="24.33203125" style="4" bestFit="1" customWidth="1"/>
    <col min="8962" max="8962" width="32.33203125" style="4" bestFit="1" customWidth="1"/>
    <col min="8963" max="8963" width="39.44140625" style="4" bestFit="1" customWidth="1"/>
    <col min="8964" max="8964" width="27.33203125" style="4" bestFit="1" customWidth="1"/>
    <col min="8965" max="8965" width="22" style="4" bestFit="1" customWidth="1"/>
    <col min="8966" max="8966" width="20.5546875" style="4" customWidth="1"/>
    <col min="8967" max="8967" width="10.6640625" style="4" bestFit="1" customWidth="1"/>
    <col min="8968" max="8968" width="12.109375" style="4" bestFit="1" customWidth="1"/>
    <col min="8969" max="8969" width="15.6640625" style="4" bestFit="1" customWidth="1"/>
    <col min="8970" max="8970" width="13.6640625" style="4" customWidth="1"/>
    <col min="8971" max="9216" width="9.109375" style="4"/>
    <col min="9217" max="9217" width="24.33203125" style="4" bestFit="1" customWidth="1"/>
    <col min="9218" max="9218" width="32.33203125" style="4" bestFit="1" customWidth="1"/>
    <col min="9219" max="9219" width="39.44140625" style="4" bestFit="1" customWidth="1"/>
    <col min="9220" max="9220" width="27.33203125" style="4" bestFit="1" customWidth="1"/>
    <col min="9221" max="9221" width="22" style="4" bestFit="1" customWidth="1"/>
    <col min="9222" max="9222" width="20.5546875" style="4" customWidth="1"/>
    <col min="9223" max="9223" width="10.6640625" style="4" bestFit="1" customWidth="1"/>
    <col min="9224" max="9224" width="12.109375" style="4" bestFit="1" customWidth="1"/>
    <col min="9225" max="9225" width="15.6640625" style="4" bestFit="1" customWidth="1"/>
    <col min="9226" max="9226" width="13.6640625" style="4" customWidth="1"/>
    <col min="9227" max="9472" width="9.109375" style="4"/>
    <col min="9473" max="9473" width="24.33203125" style="4" bestFit="1" customWidth="1"/>
    <col min="9474" max="9474" width="32.33203125" style="4" bestFit="1" customWidth="1"/>
    <col min="9475" max="9475" width="39.44140625" style="4" bestFit="1" customWidth="1"/>
    <col min="9476" max="9476" width="27.33203125" style="4" bestFit="1" customWidth="1"/>
    <col min="9477" max="9477" width="22" style="4" bestFit="1" customWidth="1"/>
    <col min="9478" max="9478" width="20.5546875" style="4" customWidth="1"/>
    <col min="9479" max="9479" width="10.6640625" style="4" bestFit="1" customWidth="1"/>
    <col min="9480" max="9480" width="12.109375" style="4" bestFit="1" customWidth="1"/>
    <col min="9481" max="9481" width="15.6640625" style="4" bestFit="1" customWidth="1"/>
    <col min="9482" max="9482" width="13.6640625" style="4" customWidth="1"/>
    <col min="9483" max="9728" width="9.109375" style="4"/>
    <col min="9729" max="9729" width="24.33203125" style="4" bestFit="1" customWidth="1"/>
    <col min="9730" max="9730" width="32.33203125" style="4" bestFit="1" customWidth="1"/>
    <col min="9731" max="9731" width="39.44140625" style="4" bestFit="1" customWidth="1"/>
    <col min="9732" max="9732" width="27.33203125" style="4" bestFit="1" customWidth="1"/>
    <col min="9733" max="9733" width="22" style="4" bestFit="1" customWidth="1"/>
    <col min="9734" max="9734" width="20.5546875" style="4" customWidth="1"/>
    <col min="9735" max="9735" width="10.6640625" style="4" bestFit="1" customWidth="1"/>
    <col min="9736" max="9736" width="12.109375" style="4" bestFit="1" customWidth="1"/>
    <col min="9737" max="9737" width="15.6640625" style="4" bestFit="1" customWidth="1"/>
    <col min="9738" max="9738" width="13.6640625" style="4" customWidth="1"/>
    <col min="9739" max="9984" width="9.109375" style="4"/>
    <col min="9985" max="9985" width="24.33203125" style="4" bestFit="1" customWidth="1"/>
    <col min="9986" max="9986" width="32.33203125" style="4" bestFit="1" customWidth="1"/>
    <col min="9987" max="9987" width="39.44140625" style="4" bestFit="1" customWidth="1"/>
    <col min="9988" max="9988" width="27.33203125" style="4" bestFit="1" customWidth="1"/>
    <col min="9989" max="9989" width="22" style="4" bestFit="1" customWidth="1"/>
    <col min="9990" max="9990" width="20.5546875" style="4" customWidth="1"/>
    <col min="9991" max="9991" width="10.6640625" style="4" bestFit="1" customWidth="1"/>
    <col min="9992" max="9992" width="12.109375" style="4" bestFit="1" customWidth="1"/>
    <col min="9993" max="9993" width="15.6640625" style="4" bestFit="1" customWidth="1"/>
    <col min="9994" max="9994" width="13.6640625" style="4" customWidth="1"/>
    <col min="9995" max="10240" width="9.109375" style="4"/>
    <col min="10241" max="10241" width="24.33203125" style="4" bestFit="1" customWidth="1"/>
    <col min="10242" max="10242" width="32.33203125" style="4" bestFit="1" customWidth="1"/>
    <col min="10243" max="10243" width="39.44140625" style="4" bestFit="1" customWidth="1"/>
    <col min="10244" max="10244" width="27.33203125" style="4" bestFit="1" customWidth="1"/>
    <col min="10245" max="10245" width="22" style="4" bestFit="1" customWidth="1"/>
    <col min="10246" max="10246" width="20.5546875" style="4" customWidth="1"/>
    <col min="10247" max="10247" width="10.6640625" style="4" bestFit="1" customWidth="1"/>
    <col min="10248" max="10248" width="12.109375" style="4" bestFit="1" customWidth="1"/>
    <col min="10249" max="10249" width="15.6640625" style="4" bestFit="1" customWidth="1"/>
    <col min="10250" max="10250" width="13.6640625" style="4" customWidth="1"/>
    <col min="10251" max="10496" width="9.109375" style="4"/>
    <col min="10497" max="10497" width="24.33203125" style="4" bestFit="1" customWidth="1"/>
    <col min="10498" max="10498" width="32.33203125" style="4" bestFit="1" customWidth="1"/>
    <col min="10499" max="10499" width="39.44140625" style="4" bestFit="1" customWidth="1"/>
    <col min="10500" max="10500" width="27.33203125" style="4" bestFit="1" customWidth="1"/>
    <col min="10501" max="10501" width="22" style="4" bestFit="1" customWidth="1"/>
    <col min="10502" max="10502" width="20.5546875" style="4" customWidth="1"/>
    <col min="10503" max="10503" width="10.6640625" style="4" bestFit="1" customWidth="1"/>
    <col min="10504" max="10504" width="12.109375" style="4" bestFit="1" customWidth="1"/>
    <col min="10505" max="10505" width="15.6640625" style="4" bestFit="1" customWidth="1"/>
    <col min="10506" max="10506" width="13.6640625" style="4" customWidth="1"/>
    <col min="10507" max="10752" width="9.109375" style="4"/>
    <col min="10753" max="10753" width="24.33203125" style="4" bestFit="1" customWidth="1"/>
    <col min="10754" max="10754" width="32.33203125" style="4" bestFit="1" customWidth="1"/>
    <col min="10755" max="10755" width="39.44140625" style="4" bestFit="1" customWidth="1"/>
    <col min="10756" max="10756" width="27.33203125" style="4" bestFit="1" customWidth="1"/>
    <col min="10757" max="10757" width="22" style="4" bestFit="1" customWidth="1"/>
    <col min="10758" max="10758" width="20.5546875" style="4" customWidth="1"/>
    <col min="10759" max="10759" width="10.6640625" style="4" bestFit="1" customWidth="1"/>
    <col min="10760" max="10760" width="12.109375" style="4" bestFit="1" customWidth="1"/>
    <col min="10761" max="10761" width="15.6640625" style="4" bestFit="1" customWidth="1"/>
    <col min="10762" max="10762" width="13.6640625" style="4" customWidth="1"/>
    <col min="10763" max="11008" width="9.109375" style="4"/>
    <col min="11009" max="11009" width="24.33203125" style="4" bestFit="1" customWidth="1"/>
    <col min="11010" max="11010" width="32.33203125" style="4" bestFit="1" customWidth="1"/>
    <col min="11011" max="11011" width="39.44140625" style="4" bestFit="1" customWidth="1"/>
    <col min="11012" max="11012" width="27.33203125" style="4" bestFit="1" customWidth="1"/>
    <col min="11013" max="11013" width="22" style="4" bestFit="1" customWidth="1"/>
    <col min="11014" max="11014" width="20.5546875" style="4" customWidth="1"/>
    <col min="11015" max="11015" width="10.6640625" style="4" bestFit="1" customWidth="1"/>
    <col min="11016" max="11016" width="12.109375" style="4" bestFit="1" customWidth="1"/>
    <col min="11017" max="11017" width="15.6640625" style="4" bestFit="1" customWidth="1"/>
    <col min="11018" max="11018" width="13.6640625" style="4" customWidth="1"/>
    <col min="11019" max="11264" width="9.109375" style="4"/>
    <col min="11265" max="11265" width="24.33203125" style="4" bestFit="1" customWidth="1"/>
    <col min="11266" max="11266" width="32.33203125" style="4" bestFit="1" customWidth="1"/>
    <col min="11267" max="11267" width="39.44140625" style="4" bestFit="1" customWidth="1"/>
    <col min="11268" max="11268" width="27.33203125" style="4" bestFit="1" customWidth="1"/>
    <col min="11269" max="11269" width="22" style="4" bestFit="1" customWidth="1"/>
    <col min="11270" max="11270" width="20.5546875" style="4" customWidth="1"/>
    <col min="11271" max="11271" width="10.6640625" style="4" bestFit="1" customWidth="1"/>
    <col min="11272" max="11272" width="12.109375" style="4" bestFit="1" customWidth="1"/>
    <col min="11273" max="11273" width="15.6640625" style="4" bestFit="1" customWidth="1"/>
    <col min="11274" max="11274" width="13.6640625" style="4" customWidth="1"/>
    <col min="11275" max="11520" width="9.109375" style="4"/>
    <col min="11521" max="11521" width="24.33203125" style="4" bestFit="1" customWidth="1"/>
    <col min="11522" max="11522" width="32.33203125" style="4" bestFit="1" customWidth="1"/>
    <col min="11523" max="11523" width="39.44140625" style="4" bestFit="1" customWidth="1"/>
    <col min="11524" max="11524" width="27.33203125" style="4" bestFit="1" customWidth="1"/>
    <col min="11525" max="11525" width="22" style="4" bestFit="1" customWidth="1"/>
    <col min="11526" max="11526" width="20.5546875" style="4" customWidth="1"/>
    <col min="11527" max="11527" width="10.6640625" style="4" bestFit="1" customWidth="1"/>
    <col min="11528" max="11528" width="12.109375" style="4" bestFit="1" customWidth="1"/>
    <col min="11529" max="11529" width="15.6640625" style="4" bestFit="1" customWidth="1"/>
    <col min="11530" max="11530" width="13.6640625" style="4" customWidth="1"/>
    <col min="11531" max="11776" width="9.109375" style="4"/>
    <col min="11777" max="11777" width="24.33203125" style="4" bestFit="1" customWidth="1"/>
    <col min="11778" max="11778" width="32.33203125" style="4" bestFit="1" customWidth="1"/>
    <col min="11779" max="11779" width="39.44140625" style="4" bestFit="1" customWidth="1"/>
    <col min="11780" max="11780" width="27.33203125" style="4" bestFit="1" customWidth="1"/>
    <col min="11781" max="11781" width="22" style="4" bestFit="1" customWidth="1"/>
    <col min="11782" max="11782" width="20.5546875" style="4" customWidth="1"/>
    <col min="11783" max="11783" width="10.6640625" style="4" bestFit="1" customWidth="1"/>
    <col min="11784" max="11784" width="12.109375" style="4" bestFit="1" customWidth="1"/>
    <col min="11785" max="11785" width="15.6640625" style="4" bestFit="1" customWidth="1"/>
    <col min="11786" max="11786" width="13.6640625" style="4" customWidth="1"/>
    <col min="11787" max="12032" width="9.109375" style="4"/>
    <col min="12033" max="12033" width="24.33203125" style="4" bestFit="1" customWidth="1"/>
    <col min="12034" max="12034" width="32.33203125" style="4" bestFit="1" customWidth="1"/>
    <col min="12035" max="12035" width="39.44140625" style="4" bestFit="1" customWidth="1"/>
    <col min="12036" max="12036" width="27.33203125" style="4" bestFit="1" customWidth="1"/>
    <col min="12037" max="12037" width="22" style="4" bestFit="1" customWidth="1"/>
    <col min="12038" max="12038" width="20.5546875" style="4" customWidth="1"/>
    <col min="12039" max="12039" width="10.6640625" style="4" bestFit="1" customWidth="1"/>
    <col min="12040" max="12040" width="12.109375" style="4" bestFit="1" customWidth="1"/>
    <col min="12041" max="12041" width="15.6640625" style="4" bestFit="1" customWidth="1"/>
    <col min="12042" max="12042" width="13.6640625" style="4" customWidth="1"/>
    <col min="12043" max="12288" width="9.109375" style="4"/>
    <col min="12289" max="12289" width="24.33203125" style="4" bestFit="1" customWidth="1"/>
    <col min="12290" max="12290" width="32.33203125" style="4" bestFit="1" customWidth="1"/>
    <col min="12291" max="12291" width="39.44140625" style="4" bestFit="1" customWidth="1"/>
    <col min="12292" max="12292" width="27.33203125" style="4" bestFit="1" customWidth="1"/>
    <col min="12293" max="12293" width="22" style="4" bestFit="1" customWidth="1"/>
    <col min="12294" max="12294" width="20.5546875" style="4" customWidth="1"/>
    <col min="12295" max="12295" width="10.6640625" style="4" bestFit="1" customWidth="1"/>
    <col min="12296" max="12296" width="12.109375" style="4" bestFit="1" customWidth="1"/>
    <col min="12297" max="12297" width="15.6640625" style="4" bestFit="1" customWidth="1"/>
    <col min="12298" max="12298" width="13.6640625" style="4" customWidth="1"/>
    <col min="12299" max="12544" width="9.109375" style="4"/>
    <col min="12545" max="12545" width="24.33203125" style="4" bestFit="1" customWidth="1"/>
    <col min="12546" max="12546" width="32.33203125" style="4" bestFit="1" customWidth="1"/>
    <col min="12547" max="12547" width="39.44140625" style="4" bestFit="1" customWidth="1"/>
    <col min="12548" max="12548" width="27.33203125" style="4" bestFit="1" customWidth="1"/>
    <col min="12549" max="12549" width="22" style="4" bestFit="1" customWidth="1"/>
    <col min="12550" max="12550" width="20.5546875" style="4" customWidth="1"/>
    <col min="12551" max="12551" width="10.6640625" style="4" bestFit="1" customWidth="1"/>
    <col min="12552" max="12552" width="12.109375" style="4" bestFit="1" customWidth="1"/>
    <col min="12553" max="12553" width="15.6640625" style="4" bestFit="1" customWidth="1"/>
    <col min="12554" max="12554" width="13.6640625" style="4" customWidth="1"/>
    <col min="12555" max="12800" width="9.109375" style="4"/>
    <col min="12801" max="12801" width="24.33203125" style="4" bestFit="1" customWidth="1"/>
    <col min="12802" max="12802" width="32.33203125" style="4" bestFit="1" customWidth="1"/>
    <col min="12803" max="12803" width="39.44140625" style="4" bestFit="1" customWidth="1"/>
    <col min="12804" max="12804" width="27.33203125" style="4" bestFit="1" customWidth="1"/>
    <col min="12805" max="12805" width="22" style="4" bestFit="1" customWidth="1"/>
    <col min="12806" max="12806" width="20.5546875" style="4" customWidth="1"/>
    <col min="12807" max="12807" width="10.6640625" style="4" bestFit="1" customWidth="1"/>
    <col min="12808" max="12808" width="12.109375" style="4" bestFit="1" customWidth="1"/>
    <col min="12809" max="12809" width="15.6640625" style="4" bestFit="1" customWidth="1"/>
    <col min="12810" max="12810" width="13.6640625" style="4" customWidth="1"/>
    <col min="12811" max="13056" width="9.109375" style="4"/>
    <col min="13057" max="13057" width="24.33203125" style="4" bestFit="1" customWidth="1"/>
    <col min="13058" max="13058" width="32.33203125" style="4" bestFit="1" customWidth="1"/>
    <col min="13059" max="13059" width="39.44140625" style="4" bestFit="1" customWidth="1"/>
    <col min="13060" max="13060" width="27.33203125" style="4" bestFit="1" customWidth="1"/>
    <col min="13061" max="13061" width="22" style="4" bestFit="1" customWidth="1"/>
    <col min="13062" max="13062" width="20.5546875" style="4" customWidth="1"/>
    <col min="13063" max="13063" width="10.6640625" style="4" bestFit="1" customWidth="1"/>
    <col min="13064" max="13064" width="12.109375" style="4" bestFit="1" customWidth="1"/>
    <col min="13065" max="13065" width="15.6640625" style="4" bestFit="1" customWidth="1"/>
    <col min="13066" max="13066" width="13.6640625" style="4" customWidth="1"/>
    <col min="13067" max="13312" width="9.109375" style="4"/>
    <col min="13313" max="13313" width="24.33203125" style="4" bestFit="1" customWidth="1"/>
    <col min="13314" max="13314" width="32.33203125" style="4" bestFit="1" customWidth="1"/>
    <col min="13315" max="13315" width="39.44140625" style="4" bestFit="1" customWidth="1"/>
    <col min="13316" max="13316" width="27.33203125" style="4" bestFit="1" customWidth="1"/>
    <col min="13317" max="13317" width="22" style="4" bestFit="1" customWidth="1"/>
    <col min="13318" max="13318" width="20.5546875" style="4" customWidth="1"/>
    <col min="13319" max="13319" width="10.6640625" style="4" bestFit="1" customWidth="1"/>
    <col min="13320" max="13320" width="12.109375" style="4" bestFit="1" customWidth="1"/>
    <col min="13321" max="13321" width="15.6640625" style="4" bestFit="1" customWidth="1"/>
    <col min="13322" max="13322" width="13.6640625" style="4" customWidth="1"/>
    <col min="13323" max="13568" width="9.109375" style="4"/>
    <col min="13569" max="13569" width="24.33203125" style="4" bestFit="1" customWidth="1"/>
    <col min="13570" max="13570" width="32.33203125" style="4" bestFit="1" customWidth="1"/>
    <col min="13571" max="13571" width="39.44140625" style="4" bestFit="1" customWidth="1"/>
    <col min="13572" max="13572" width="27.33203125" style="4" bestFit="1" customWidth="1"/>
    <col min="13573" max="13573" width="22" style="4" bestFit="1" customWidth="1"/>
    <col min="13574" max="13574" width="20.5546875" style="4" customWidth="1"/>
    <col min="13575" max="13575" width="10.6640625" style="4" bestFit="1" customWidth="1"/>
    <col min="13576" max="13576" width="12.109375" style="4" bestFit="1" customWidth="1"/>
    <col min="13577" max="13577" width="15.6640625" style="4" bestFit="1" customWidth="1"/>
    <col min="13578" max="13578" width="13.6640625" style="4" customWidth="1"/>
    <col min="13579" max="13824" width="9.109375" style="4"/>
    <col min="13825" max="13825" width="24.33203125" style="4" bestFit="1" customWidth="1"/>
    <col min="13826" max="13826" width="32.33203125" style="4" bestFit="1" customWidth="1"/>
    <col min="13827" max="13827" width="39.44140625" style="4" bestFit="1" customWidth="1"/>
    <col min="13828" max="13828" width="27.33203125" style="4" bestFit="1" customWidth="1"/>
    <col min="13829" max="13829" width="22" style="4" bestFit="1" customWidth="1"/>
    <col min="13830" max="13830" width="20.5546875" style="4" customWidth="1"/>
    <col min="13831" max="13831" width="10.6640625" style="4" bestFit="1" customWidth="1"/>
    <col min="13832" max="13832" width="12.109375" style="4" bestFit="1" customWidth="1"/>
    <col min="13833" max="13833" width="15.6640625" style="4" bestFit="1" customWidth="1"/>
    <col min="13834" max="13834" width="13.6640625" style="4" customWidth="1"/>
    <col min="13835" max="14080" width="9.109375" style="4"/>
    <col min="14081" max="14081" width="24.33203125" style="4" bestFit="1" customWidth="1"/>
    <col min="14082" max="14082" width="32.33203125" style="4" bestFit="1" customWidth="1"/>
    <col min="14083" max="14083" width="39.44140625" style="4" bestFit="1" customWidth="1"/>
    <col min="14084" max="14084" width="27.33203125" style="4" bestFit="1" customWidth="1"/>
    <col min="14085" max="14085" width="22" style="4" bestFit="1" customWidth="1"/>
    <col min="14086" max="14086" width="20.5546875" style="4" customWidth="1"/>
    <col min="14087" max="14087" width="10.6640625" style="4" bestFit="1" customWidth="1"/>
    <col min="14088" max="14088" width="12.109375" style="4" bestFit="1" customWidth="1"/>
    <col min="14089" max="14089" width="15.6640625" style="4" bestFit="1" customWidth="1"/>
    <col min="14090" max="14090" width="13.6640625" style="4" customWidth="1"/>
    <col min="14091" max="14336" width="9.109375" style="4"/>
    <col min="14337" max="14337" width="24.33203125" style="4" bestFit="1" customWidth="1"/>
    <col min="14338" max="14338" width="32.33203125" style="4" bestFit="1" customWidth="1"/>
    <col min="14339" max="14339" width="39.44140625" style="4" bestFit="1" customWidth="1"/>
    <col min="14340" max="14340" width="27.33203125" style="4" bestFit="1" customWidth="1"/>
    <col min="14341" max="14341" width="22" style="4" bestFit="1" customWidth="1"/>
    <col min="14342" max="14342" width="20.5546875" style="4" customWidth="1"/>
    <col min="14343" max="14343" width="10.6640625" style="4" bestFit="1" customWidth="1"/>
    <col min="14344" max="14344" width="12.109375" style="4" bestFit="1" customWidth="1"/>
    <col min="14345" max="14345" width="15.6640625" style="4" bestFit="1" customWidth="1"/>
    <col min="14346" max="14346" width="13.6640625" style="4" customWidth="1"/>
    <col min="14347" max="14592" width="9.109375" style="4"/>
    <col min="14593" max="14593" width="24.33203125" style="4" bestFit="1" customWidth="1"/>
    <col min="14594" max="14594" width="32.33203125" style="4" bestFit="1" customWidth="1"/>
    <col min="14595" max="14595" width="39.44140625" style="4" bestFit="1" customWidth="1"/>
    <col min="14596" max="14596" width="27.33203125" style="4" bestFit="1" customWidth="1"/>
    <col min="14597" max="14597" width="22" style="4" bestFit="1" customWidth="1"/>
    <col min="14598" max="14598" width="20.5546875" style="4" customWidth="1"/>
    <col min="14599" max="14599" width="10.6640625" style="4" bestFit="1" customWidth="1"/>
    <col min="14600" max="14600" width="12.109375" style="4" bestFit="1" customWidth="1"/>
    <col min="14601" max="14601" width="15.6640625" style="4" bestFit="1" customWidth="1"/>
    <col min="14602" max="14602" width="13.6640625" style="4" customWidth="1"/>
    <col min="14603" max="14848" width="9.109375" style="4"/>
    <col min="14849" max="14849" width="24.33203125" style="4" bestFit="1" customWidth="1"/>
    <col min="14850" max="14850" width="32.33203125" style="4" bestFit="1" customWidth="1"/>
    <col min="14851" max="14851" width="39.44140625" style="4" bestFit="1" customWidth="1"/>
    <col min="14852" max="14852" width="27.33203125" style="4" bestFit="1" customWidth="1"/>
    <col min="14853" max="14853" width="22" style="4" bestFit="1" customWidth="1"/>
    <col min="14854" max="14854" width="20.5546875" style="4" customWidth="1"/>
    <col min="14855" max="14855" width="10.6640625" style="4" bestFit="1" customWidth="1"/>
    <col min="14856" max="14856" width="12.109375" style="4" bestFit="1" customWidth="1"/>
    <col min="14857" max="14857" width="15.6640625" style="4" bestFit="1" customWidth="1"/>
    <col min="14858" max="14858" width="13.6640625" style="4" customWidth="1"/>
    <col min="14859" max="15104" width="9.109375" style="4"/>
    <col min="15105" max="15105" width="24.33203125" style="4" bestFit="1" customWidth="1"/>
    <col min="15106" max="15106" width="32.33203125" style="4" bestFit="1" customWidth="1"/>
    <col min="15107" max="15107" width="39.44140625" style="4" bestFit="1" customWidth="1"/>
    <col min="15108" max="15108" width="27.33203125" style="4" bestFit="1" customWidth="1"/>
    <col min="15109" max="15109" width="22" style="4" bestFit="1" customWidth="1"/>
    <col min="15110" max="15110" width="20.5546875" style="4" customWidth="1"/>
    <col min="15111" max="15111" width="10.6640625" style="4" bestFit="1" customWidth="1"/>
    <col min="15112" max="15112" width="12.109375" style="4" bestFit="1" customWidth="1"/>
    <col min="15113" max="15113" width="15.6640625" style="4" bestFit="1" customWidth="1"/>
    <col min="15114" max="15114" width="13.6640625" style="4" customWidth="1"/>
    <col min="15115" max="15360" width="9.109375" style="4"/>
    <col min="15361" max="15361" width="24.33203125" style="4" bestFit="1" customWidth="1"/>
    <col min="15362" max="15362" width="32.33203125" style="4" bestFit="1" customWidth="1"/>
    <col min="15363" max="15363" width="39.44140625" style="4" bestFit="1" customWidth="1"/>
    <col min="15364" max="15364" width="27.33203125" style="4" bestFit="1" customWidth="1"/>
    <col min="15365" max="15365" width="22" style="4" bestFit="1" customWidth="1"/>
    <col min="15366" max="15366" width="20.5546875" style="4" customWidth="1"/>
    <col min="15367" max="15367" width="10.6640625" style="4" bestFit="1" customWidth="1"/>
    <col min="15368" max="15368" width="12.109375" style="4" bestFit="1" customWidth="1"/>
    <col min="15369" max="15369" width="15.6640625" style="4" bestFit="1" customWidth="1"/>
    <col min="15370" max="15370" width="13.6640625" style="4" customWidth="1"/>
    <col min="15371" max="15616" width="9.109375" style="4"/>
    <col min="15617" max="15617" width="24.33203125" style="4" bestFit="1" customWidth="1"/>
    <col min="15618" max="15618" width="32.33203125" style="4" bestFit="1" customWidth="1"/>
    <col min="15619" max="15619" width="39.44140625" style="4" bestFit="1" customWidth="1"/>
    <col min="15620" max="15620" width="27.33203125" style="4" bestFit="1" customWidth="1"/>
    <col min="15621" max="15621" width="22" style="4" bestFit="1" customWidth="1"/>
    <col min="15622" max="15622" width="20.5546875" style="4" customWidth="1"/>
    <col min="15623" max="15623" width="10.6640625" style="4" bestFit="1" customWidth="1"/>
    <col min="15624" max="15624" width="12.109375" style="4" bestFit="1" customWidth="1"/>
    <col min="15625" max="15625" width="15.6640625" style="4" bestFit="1" customWidth="1"/>
    <col min="15626" max="15626" width="13.6640625" style="4" customWidth="1"/>
    <col min="15627" max="15872" width="9.109375" style="4"/>
    <col min="15873" max="15873" width="24.33203125" style="4" bestFit="1" customWidth="1"/>
    <col min="15874" max="15874" width="32.33203125" style="4" bestFit="1" customWidth="1"/>
    <col min="15875" max="15875" width="39.44140625" style="4" bestFit="1" customWidth="1"/>
    <col min="15876" max="15876" width="27.33203125" style="4" bestFit="1" customWidth="1"/>
    <col min="15877" max="15877" width="22" style="4" bestFit="1" customWidth="1"/>
    <col min="15878" max="15878" width="20.5546875" style="4" customWidth="1"/>
    <col min="15879" max="15879" width="10.6640625" style="4" bestFit="1" customWidth="1"/>
    <col min="15880" max="15880" width="12.109375" style="4" bestFit="1" customWidth="1"/>
    <col min="15881" max="15881" width="15.6640625" style="4" bestFit="1" customWidth="1"/>
    <col min="15882" max="15882" width="13.6640625" style="4" customWidth="1"/>
    <col min="15883" max="16128" width="9.109375" style="4"/>
    <col min="16129" max="16129" width="24.33203125" style="4" bestFit="1" customWidth="1"/>
    <col min="16130" max="16130" width="32.33203125" style="4" bestFit="1" customWidth="1"/>
    <col min="16131" max="16131" width="39.44140625" style="4" bestFit="1" customWidth="1"/>
    <col min="16132" max="16132" width="27.33203125" style="4" bestFit="1" customWidth="1"/>
    <col min="16133" max="16133" width="22" style="4" bestFit="1" customWidth="1"/>
    <col min="16134" max="16134" width="20.5546875" style="4" customWidth="1"/>
    <col min="16135" max="16135" width="10.6640625" style="4" bestFit="1" customWidth="1"/>
    <col min="16136" max="16136" width="12.109375" style="4" bestFit="1" customWidth="1"/>
    <col min="16137" max="16137" width="15.6640625" style="4" bestFit="1" customWidth="1"/>
    <col min="16138" max="16138" width="13.6640625" style="4" customWidth="1"/>
    <col min="16139" max="16384" width="9.109375" style="4"/>
  </cols>
  <sheetData>
    <row r="1" spans="1:11" x14ac:dyDescent="0.25">
      <c r="A1"/>
      <c r="B1"/>
      <c r="C1"/>
      <c r="D1"/>
      <c r="E1"/>
      <c r="F1"/>
      <c r="G1"/>
      <c r="H1"/>
      <c r="I1" s="12" t="s">
        <v>13</v>
      </c>
      <c r="J1" s="18"/>
      <c r="K1" s="19"/>
    </row>
    <row r="2" spans="1:11" s="19" customFormat="1" x14ac:dyDescent="0.25">
      <c r="A2" s="13" t="s">
        <v>0</v>
      </c>
      <c r="B2" s="10" t="s">
        <v>2</v>
      </c>
      <c r="C2" s="10" t="s">
        <v>2</v>
      </c>
      <c r="D2" s="10" t="s">
        <v>2</v>
      </c>
      <c r="E2" s="10" t="s">
        <v>2</v>
      </c>
      <c r="F2" s="10" t="s">
        <v>2</v>
      </c>
      <c r="G2" s="10" t="s">
        <v>2</v>
      </c>
      <c r="H2" s="10" t="s">
        <v>2</v>
      </c>
      <c r="I2" s="11" t="s">
        <v>11</v>
      </c>
      <c r="J2" s="20" t="s">
        <v>9</v>
      </c>
    </row>
    <row r="3" spans="1:11" s="22" customFormat="1" ht="27.6" x14ac:dyDescent="0.25">
      <c r="A3" s="14" t="s">
        <v>1</v>
      </c>
      <c r="B3" s="15" t="s">
        <v>7</v>
      </c>
      <c r="C3" s="15" t="s">
        <v>8</v>
      </c>
      <c r="D3" s="15" t="s">
        <v>3</v>
      </c>
      <c r="E3" s="15" t="s">
        <v>12</v>
      </c>
      <c r="F3" s="15" t="s">
        <v>4</v>
      </c>
      <c r="G3" s="15" t="s">
        <v>5</v>
      </c>
      <c r="H3" s="16" t="s">
        <v>6</v>
      </c>
      <c r="I3" s="17" t="s">
        <v>14</v>
      </c>
      <c r="J3" s="21" t="s">
        <v>10</v>
      </c>
    </row>
    <row r="4" spans="1:11" x14ac:dyDescent="0.25">
      <c r="A4" s="9"/>
      <c r="B4" s="23"/>
      <c r="C4" s="23"/>
      <c r="D4" s="8"/>
      <c r="E4" s="8"/>
      <c r="F4" s="24"/>
      <c r="G4" s="8"/>
      <c r="H4" s="25"/>
      <c r="I4" s="26"/>
      <c r="J4" s="27"/>
      <c r="K4" s="28"/>
    </row>
    <row r="5" spans="1:11" x14ac:dyDescent="0.25">
      <c r="H5" s="5"/>
      <c r="I5" s="29"/>
      <c r="J5" s="29"/>
      <c r="K5" s="28"/>
    </row>
    <row r="6" spans="1:11" x14ac:dyDescent="0.25">
      <c r="H6" s="5"/>
      <c r="I6"/>
      <c r="J6" s="29"/>
      <c r="K6" s="28"/>
    </row>
    <row r="7" spans="1:11" x14ac:dyDescent="0.25">
      <c r="H7" s="5"/>
      <c r="I7" s="29"/>
      <c r="J7" s="29"/>
      <c r="K7" s="28"/>
    </row>
    <row r="8" spans="1:11" x14ac:dyDescent="0.25">
      <c r="H8" s="5"/>
      <c r="I8" s="29"/>
      <c r="J8" s="29"/>
      <c r="K8" s="28"/>
    </row>
    <row r="9" spans="1:11" x14ac:dyDescent="0.25">
      <c r="H9" s="5"/>
      <c r="I9" s="29"/>
      <c r="J9" s="29"/>
      <c r="K9" s="29"/>
    </row>
    <row r="10" spans="1:11" x14ac:dyDescent="0.25">
      <c r="H10" s="5"/>
      <c r="I10" s="29"/>
      <c r="J10" s="29"/>
      <c r="K10" s="29"/>
    </row>
    <row r="11" spans="1:11" x14ac:dyDescent="0.25">
      <c r="H11" s="5"/>
    </row>
    <row r="12" spans="1:11" x14ac:dyDescent="0.25">
      <c r="H12" s="5"/>
    </row>
    <row r="13" spans="1:11" x14ac:dyDescent="0.25">
      <c r="H13" s="5"/>
    </row>
    <row r="14" spans="1:11" x14ac:dyDescent="0.25">
      <c r="H14" s="5"/>
    </row>
    <row r="15" spans="1:11" x14ac:dyDescent="0.25">
      <c r="H15" s="5"/>
    </row>
    <row r="16" spans="1:11" x14ac:dyDescent="0.25">
      <c r="H16" s="5"/>
    </row>
    <row r="17" spans="8:8" x14ac:dyDescent="0.25">
      <c r="H17" s="5"/>
    </row>
    <row r="18" spans="8:8" x14ac:dyDescent="0.25">
      <c r="H18" s="5"/>
    </row>
    <row r="19" spans="8:8" x14ac:dyDescent="0.25">
      <c r="H19" s="5"/>
    </row>
    <row r="20" spans="8:8" x14ac:dyDescent="0.25">
      <c r="H20" s="5"/>
    </row>
    <row r="21" spans="8:8" x14ac:dyDescent="0.25">
      <c r="H21" s="5"/>
    </row>
    <row r="22" spans="8:8" x14ac:dyDescent="0.25">
      <c r="H22" s="5"/>
    </row>
    <row r="23" spans="8:8" x14ac:dyDescent="0.25">
      <c r="H23" s="5"/>
    </row>
    <row r="24" spans="8:8" x14ac:dyDescent="0.25">
      <c r="H24" s="5"/>
    </row>
    <row r="25" spans="8:8" x14ac:dyDescent="0.25">
      <c r="H25" s="5"/>
    </row>
    <row r="26" spans="8:8" x14ac:dyDescent="0.25">
      <c r="H26" s="5"/>
    </row>
    <row r="27" spans="8:8" x14ac:dyDescent="0.25">
      <c r="H27" s="5"/>
    </row>
    <row r="28" spans="8:8" x14ac:dyDescent="0.25">
      <c r="H28" s="5"/>
    </row>
    <row r="29" spans="8:8" x14ac:dyDescent="0.25">
      <c r="H29" s="5"/>
    </row>
    <row r="30" spans="8:8" x14ac:dyDescent="0.25">
      <c r="H30" s="5"/>
    </row>
    <row r="31" spans="8:8" x14ac:dyDescent="0.25">
      <c r="H31" s="5"/>
    </row>
    <row r="32" spans="8:8" x14ac:dyDescent="0.25">
      <c r="H32" s="5"/>
    </row>
    <row r="33" spans="1:8" x14ac:dyDescent="0.25">
      <c r="H33" s="5"/>
    </row>
    <row r="34" spans="1:8" x14ac:dyDescent="0.25">
      <c r="H34" s="5"/>
    </row>
    <row r="35" spans="1:8" x14ac:dyDescent="0.25">
      <c r="H35" s="5"/>
    </row>
    <row r="36" spans="1:8" x14ac:dyDescent="0.25">
      <c r="H36" s="5"/>
    </row>
    <row r="37" spans="1:8" x14ac:dyDescent="0.25">
      <c r="H37" s="5"/>
    </row>
    <row r="38" spans="1:8" x14ac:dyDescent="0.25">
      <c r="H38" s="5"/>
    </row>
    <row r="39" spans="1:8" x14ac:dyDescent="0.25">
      <c r="H39" s="5"/>
    </row>
    <row r="40" spans="1:8" x14ac:dyDescent="0.25">
      <c r="H40" s="5"/>
    </row>
    <row r="41" spans="1:8" x14ac:dyDescent="0.25">
      <c r="H41" s="5"/>
    </row>
    <row r="42" spans="1:8" x14ac:dyDescent="0.25">
      <c r="A42" s="6"/>
      <c r="B42" s="4"/>
      <c r="C42" s="4"/>
      <c r="D42" s="4"/>
      <c r="E42" s="4"/>
      <c r="F42" s="4"/>
      <c r="G42" s="4"/>
      <c r="H42" s="7"/>
    </row>
    <row r="43" spans="1:8" x14ac:dyDescent="0.25">
      <c r="A43" s="6"/>
      <c r="B43" s="4"/>
      <c r="C43" s="4"/>
      <c r="D43" s="4"/>
      <c r="E43" s="4"/>
      <c r="F43" s="4"/>
      <c r="G43" s="4"/>
      <c r="H43" s="7"/>
    </row>
    <row r="44" spans="1:8" x14ac:dyDescent="0.25">
      <c r="A44" s="6"/>
      <c r="B44" s="4"/>
      <c r="C44" s="4"/>
      <c r="D44" s="4"/>
      <c r="E44" s="4"/>
      <c r="F44" s="4"/>
      <c r="G44" s="4"/>
      <c r="H44" s="7"/>
    </row>
    <row r="45" spans="1:8" x14ac:dyDescent="0.25">
      <c r="A45" s="6"/>
      <c r="B45" s="4"/>
      <c r="C45" s="4"/>
      <c r="D45" s="4"/>
      <c r="E45" s="4"/>
      <c r="F45" s="4"/>
      <c r="G45" s="4"/>
      <c r="H45" s="7"/>
    </row>
    <row r="46" spans="1:8" x14ac:dyDescent="0.25">
      <c r="A46" s="6"/>
      <c r="B46" s="4"/>
      <c r="C46" s="4"/>
      <c r="D46" s="4"/>
      <c r="E46" s="4"/>
      <c r="F46" s="4"/>
      <c r="G46" s="4"/>
      <c r="H46" s="7"/>
    </row>
    <row r="47" spans="1:8" x14ac:dyDescent="0.25">
      <c r="A47" s="6"/>
      <c r="B47" s="4"/>
      <c r="C47" s="4"/>
      <c r="D47" s="4"/>
      <c r="E47" s="4"/>
      <c r="F47" s="4"/>
      <c r="G47" s="4"/>
      <c r="H47" s="7"/>
    </row>
    <row r="48" spans="1:8" x14ac:dyDescent="0.25">
      <c r="A48" s="6"/>
      <c r="B48" s="4"/>
      <c r="C48" s="4"/>
      <c r="D48" s="4"/>
      <c r="E48" s="4"/>
      <c r="F48" s="4"/>
      <c r="G48" s="4"/>
      <c r="H48" s="7"/>
    </row>
    <row r="49" spans="1:8" x14ac:dyDescent="0.25">
      <c r="A49" s="6"/>
      <c r="B49" s="4"/>
      <c r="C49" s="4"/>
      <c r="D49" s="4"/>
      <c r="E49" s="4"/>
      <c r="F49" s="4"/>
      <c r="G49" s="4"/>
      <c r="H49" s="7"/>
    </row>
    <row r="50" spans="1:8" x14ac:dyDescent="0.25">
      <c r="A50" s="6"/>
      <c r="B50" s="4"/>
      <c r="C50" s="4"/>
      <c r="D50" s="4"/>
      <c r="E50" s="4"/>
      <c r="F50" s="4"/>
      <c r="G50" s="4"/>
      <c r="H50" s="7"/>
    </row>
    <row r="51" spans="1:8" x14ac:dyDescent="0.25">
      <c r="A51" s="6"/>
      <c r="B51" s="4"/>
      <c r="C51" s="4"/>
      <c r="D51" s="4"/>
      <c r="E51" s="4"/>
      <c r="F51" s="4"/>
      <c r="G51" s="4"/>
      <c r="H51" s="7"/>
    </row>
    <row r="52" spans="1:8" x14ac:dyDescent="0.25">
      <c r="A52" s="6"/>
      <c r="B52" s="4"/>
      <c r="C52" s="4"/>
      <c r="D52" s="4"/>
      <c r="E52" s="4"/>
      <c r="F52" s="4"/>
      <c r="G52" s="4"/>
      <c r="H52" s="7"/>
    </row>
  </sheetData>
  <sheetProtection selectLockedCells="1" selectUnlockedCells="1"/>
  <dataValidations count="11">
    <dataValidation allowBlank="1" showInputMessage="1" showErrorMessage="1" error="Enter Recipient Address 2 (Optional)" prompt="Enter Recipient Address 2 (Optional)" sqref="E4:E65536 JA4:JA65536 SW4:SW65536 ACS4:ACS65536 AMO4:AMO65536 AWK4:AWK65536 BGG4:BGG65536 BQC4:BQC65536 BZY4:BZY65536 CJU4:CJU65536 CTQ4:CTQ65536 DDM4:DDM65536 DNI4:DNI65536 DXE4:DXE65536 EHA4:EHA65536 EQW4:EQW65536 FAS4:FAS65536 FKO4:FKO65536 FUK4:FUK65536 GEG4:GEG65536 GOC4:GOC65536 GXY4:GXY65536 HHU4:HHU65536 HRQ4:HRQ65536 IBM4:IBM65536 ILI4:ILI65536 IVE4:IVE65536 JFA4:JFA65536 JOW4:JOW65536 JYS4:JYS65536 KIO4:KIO65536 KSK4:KSK65536 LCG4:LCG65536 LMC4:LMC65536 LVY4:LVY65536 MFU4:MFU65536 MPQ4:MPQ65536 MZM4:MZM65536 NJI4:NJI65536 NTE4:NTE65536 ODA4:ODA65536 OMW4:OMW65536 OWS4:OWS65536 PGO4:PGO65536 PQK4:PQK65536 QAG4:QAG65536 QKC4:QKC65536 QTY4:QTY65536 RDU4:RDU65536 RNQ4:RNQ65536 RXM4:RXM65536 SHI4:SHI65536 SRE4:SRE65536 TBA4:TBA65536 TKW4:TKW65536 TUS4:TUS65536 UEO4:UEO65536 UOK4:UOK65536 UYG4:UYG65536 VIC4:VIC65536 VRY4:VRY65536 WBU4:WBU65536 WLQ4:WLQ65536 WVM4:WVM65536 E65540:E131072 JA65540:JA131072 SW65540:SW131072 ACS65540:ACS131072 AMO65540:AMO131072 AWK65540:AWK131072 BGG65540:BGG131072 BQC65540:BQC131072 BZY65540:BZY131072 CJU65540:CJU131072 CTQ65540:CTQ131072 DDM65540:DDM131072 DNI65540:DNI131072 DXE65540:DXE131072 EHA65540:EHA131072 EQW65540:EQW131072 FAS65540:FAS131072 FKO65540:FKO131072 FUK65540:FUK131072 GEG65540:GEG131072 GOC65540:GOC131072 GXY65540:GXY131072 HHU65540:HHU131072 HRQ65540:HRQ131072 IBM65540:IBM131072 ILI65540:ILI131072 IVE65540:IVE131072 JFA65540:JFA131072 JOW65540:JOW131072 JYS65540:JYS131072 KIO65540:KIO131072 KSK65540:KSK131072 LCG65540:LCG131072 LMC65540:LMC131072 LVY65540:LVY131072 MFU65540:MFU131072 MPQ65540:MPQ131072 MZM65540:MZM131072 NJI65540:NJI131072 NTE65540:NTE131072 ODA65540:ODA131072 OMW65540:OMW131072 OWS65540:OWS131072 PGO65540:PGO131072 PQK65540:PQK131072 QAG65540:QAG131072 QKC65540:QKC131072 QTY65540:QTY131072 RDU65540:RDU131072 RNQ65540:RNQ131072 RXM65540:RXM131072 SHI65540:SHI131072 SRE65540:SRE131072 TBA65540:TBA131072 TKW65540:TKW131072 TUS65540:TUS131072 UEO65540:UEO131072 UOK65540:UOK131072 UYG65540:UYG131072 VIC65540:VIC131072 VRY65540:VRY131072 WBU65540:WBU131072 WLQ65540:WLQ131072 WVM65540:WVM131072 E131076:E196608 JA131076:JA196608 SW131076:SW196608 ACS131076:ACS196608 AMO131076:AMO196608 AWK131076:AWK196608 BGG131076:BGG196608 BQC131076:BQC196608 BZY131076:BZY196608 CJU131076:CJU196608 CTQ131076:CTQ196608 DDM131076:DDM196608 DNI131076:DNI196608 DXE131076:DXE196608 EHA131076:EHA196608 EQW131076:EQW196608 FAS131076:FAS196608 FKO131076:FKO196608 FUK131076:FUK196608 GEG131076:GEG196608 GOC131076:GOC196608 GXY131076:GXY196608 HHU131076:HHU196608 HRQ131076:HRQ196608 IBM131076:IBM196608 ILI131076:ILI196608 IVE131076:IVE196608 JFA131076:JFA196608 JOW131076:JOW196608 JYS131076:JYS196608 KIO131076:KIO196608 KSK131076:KSK196608 LCG131076:LCG196608 LMC131076:LMC196608 LVY131076:LVY196608 MFU131076:MFU196608 MPQ131076:MPQ196608 MZM131076:MZM196608 NJI131076:NJI196608 NTE131076:NTE196608 ODA131076:ODA196608 OMW131076:OMW196608 OWS131076:OWS196608 PGO131076:PGO196608 PQK131076:PQK196608 QAG131076:QAG196608 QKC131076:QKC196608 QTY131076:QTY196608 RDU131076:RDU196608 RNQ131076:RNQ196608 RXM131076:RXM196608 SHI131076:SHI196608 SRE131076:SRE196608 TBA131076:TBA196608 TKW131076:TKW196608 TUS131076:TUS196608 UEO131076:UEO196608 UOK131076:UOK196608 UYG131076:UYG196608 VIC131076:VIC196608 VRY131076:VRY196608 WBU131076:WBU196608 WLQ131076:WLQ196608 WVM131076:WVM196608 E196612:E262144 JA196612:JA262144 SW196612:SW262144 ACS196612:ACS262144 AMO196612:AMO262144 AWK196612:AWK262144 BGG196612:BGG262144 BQC196612:BQC262144 BZY196612:BZY262144 CJU196612:CJU262144 CTQ196612:CTQ262144 DDM196612:DDM262144 DNI196612:DNI262144 DXE196612:DXE262144 EHA196612:EHA262144 EQW196612:EQW262144 FAS196612:FAS262144 FKO196612:FKO262144 FUK196612:FUK262144 GEG196612:GEG262144 GOC196612:GOC262144 GXY196612:GXY262144 HHU196612:HHU262144 HRQ196612:HRQ262144 IBM196612:IBM262144 ILI196612:ILI262144 IVE196612:IVE262144 JFA196612:JFA262144 JOW196612:JOW262144 JYS196612:JYS262144 KIO196612:KIO262144 KSK196612:KSK262144 LCG196612:LCG262144 LMC196612:LMC262144 LVY196612:LVY262144 MFU196612:MFU262144 MPQ196612:MPQ262144 MZM196612:MZM262144 NJI196612:NJI262144 NTE196612:NTE262144 ODA196612:ODA262144 OMW196612:OMW262144 OWS196612:OWS262144 PGO196612:PGO262144 PQK196612:PQK262144 QAG196612:QAG262144 QKC196612:QKC262144 QTY196612:QTY262144 RDU196612:RDU262144 RNQ196612:RNQ262144 RXM196612:RXM262144 SHI196612:SHI262144 SRE196612:SRE262144 TBA196612:TBA262144 TKW196612:TKW262144 TUS196612:TUS262144 UEO196612:UEO262144 UOK196612:UOK262144 UYG196612:UYG262144 VIC196612:VIC262144 VRY196612:VRY262144 WBU196612:WBU262144 WLQ196612:WLQ262144 WVM196612:WVM262144 E262148:E327680 JA262148:JA327680 SW262148:SW327680 ACS262148:ACS327680 AMO262148:AMO327680 AWK262148:AWK327680 BGG262148:BGG327680 BQC262148:BQC327680 BZY262148:BZY327680 CJU262148:CJU327680 CTQ262148:CTQ327680 DDM262148:DDM327680 DNI262148:DNI327680 DXE262148:DXE327680 EHA262148:EHA327680 EQW262148:EQW327680 FAS262148:FAS327680 FKO262148:FKO327680 FUK262148:FUK327680 GEG262148:GEG327680 GOC262148:GOC327680 GXY262148:GXY327680 HHU262148:HHU327680 HRQ262148:HRQ327680 IBM262148:IBM327680 ILI262148:ILI327680 IVE262148:IVE327680 JFA262148:JFA327680 JOW262148:JOW327680 JYS262148:JYS327680 KIO262148:KIO327680 KSK262148:KSK327680 LCG262148:LCG327680 LMC262148:LMC327680 LVY262148:LVY327680 MFU262148:MFU327680 MPQ262148:MPQ327680 MZM262148:MZM327680 NJI262148:NJI327680 NTE262148:NTE327680 ODA262148:ODA327680 OMW262148:OMW327680 OWS262148:OWS327680 PGO262148:PGO327680 PQK262148:PQK327680 QAG262148:QAG327680 QKC262148:QKC327680 QTY262148:QTY327680 RDU262148:RDU327680 RNQ262148:RNQ327680 RXM262148:RXM327680 SHI262148:SHI327680 SRE262148:SRE327680 TBA262148:TBA327680 TKW262148:TKW327680 TUS262148:TUS327680 UEO262148:UEO327680 UOK262148:UOK327680 UYG262148:UYG327680 VIC262148:VIC327680 VRY262148:VRY327680 WBU262148:WBU327680 WLQ262148:WLQ327680 WVM262148:WVM327680 E327684:E393216 JA327684:JA393216 SW327684:SW393216 ACS327684:ACS393216 AMO327684:AMO393216 AWK327684:AWK393216 BGG327684:BGG393216 BQC327684:BQC393216 BZY327684:BZY393216 CJU327684:CJU393216 CTQ327684:CTQ393216 DDM327684:DDM393216 DNI327684:DNI393216 DXE327684:DXE393216 EHA327684:EHA393216 EQW327684:EQW393216 FAS327684:FAS393216 FKO327684:FKO393216 FUK327684:FUK393216 GEG327684:GEG393216 GOC327684:GOC393216 GXY327684:GXY393216 HHU327684:HHU393216 HRQ327684:HRQ393216 IBM327684:IBM393216 ILI327684:ILI393216 IVE327684:IVE393216 JFA327684:JFA393216 JOW327684:JOW393216 JYS327684:JYS393216 KIO327684:KIO393216 KSK327684:KSK393216 LCG327684:LCG393216 LMC327684:LMC393216 LVY327684:LVY393216 MFU327684:MFU393216 MPQ327684:MPQ393216 MZM327684:MZM393216 NJI327684:NJI393216 NTE327684:NTE393216 ODA327684:ODA393216 OMW327684:OMW393216 OWS327684:OWS393216 PGO327684:PGO393216 PQK327684:PQK393216 QAG327684:QAG393216 QKC327684:QKC393216 QTY327684:QTY393216 RDU327684:RDU393216 RNQ327684:RNQ393216 RXM327684:RXM393216 SHI327684:SHI393216 SRE327684:SRE393216 TBA327684:TBA393216 TKW327684:TKW393216 TUS327684:TUS393216 UEO327684:UEO393216 UOK327684:UOK393216 UYG327684:UYG393216 VIC327684:VIC393216 VRY327684:VRY393216 WBU327684:WBU393216 WLQ327684:WLQ393216 WVM327684:WVM393216 E393220:E458752 JA393220:JA458752 SW393220:SW458752 ACS393220:ACS458752 AMO393220:AMO458752 AWK393220:AWK458752 BGG393220:BGG458752 BQC393220:BQC458752 BZY393220:BZY458752 CJU393220:CJU458752 CTQ393220:CTQ458752 DDM393220:DDM458752 DNI393220:DNI458752 DXE393220:DXE458752 EHA393220:EHA458752 EQW393220:EQW458752 FAS393220:FAS458752 FKO393220:FKO458752 FUK393220:FUK458752 GEG393220:GEG458752 GOC393220:GOC458752 GXY393220:GXY458752 HHU393220:HHU458752 HRQ393220:HRQ458752 IBM393220:IBM458752 ILI393220:ILI458752 IVE393220:IVE458752 JFA393220:JFA458752 JOW393220:JOW458752 JYS393220:JYS458752 KIO393220:KIO458752 KSK393220:KSK458752 LCG393220:LCG458752 LMC393220:LMC458752 LVY393220:LVY458752 MFU393220:MFU458752 MPQ393220:MPQ458752 MZM393220:MZM458752 NJI393220:NJI458752 NTE393220:NTE458752 ODA393220:ODA458752 OMW393220:OMW458752 OWS393220:OWS458752 PGO393220:PGO458752 PQK393220:PQK458752 QAG393220:QAG458752 QKC393220:QKC458752 QTY393220:QTY458752 RDU393220:RDU458752 RNQ393220:RNQ458752 RXM393220:RXM458752 SHI393220:SHI458752 SRE393220:SRE458752 TBA393220:TBA458752 TKW393220:TKW458752 TUS393220:TUS458752 UEO393220:UEO458752 UOK393220:UOK458752 UYG393220:UYG458752 VIC393220:VIC458752 VRY393220:VRY458752 WBU393220:WBU458752 WLQ393220:WLQ458752 WVM393220:WVM458752 E458756:E524288 JA458756:JA524288 SW458756:SW524288 ACS458756:ACS524288 AMO458756:AMO524288 AWK458756:AWK524288 BGG458756:BGG524288 BQC458756:BQC524288 BZY458756:BZY524288 CJU458756:CJU524288 CTQ458756:CTQ524288 DDM458756:DDM524288 DNI458756:DNI524288 DXE458756:DXE524288 EHA458756:EHA524288 EQW458756:EQW524288 FAS458756:FAS524288 FKO458756:FKO524288 FUK458756:FUK524288 GEG458756:GEG524288 GOC458756:GOC524288 GXY458756:GXY524288 HHU458756:HHU524288 HRQ458756:HRQ524288 IBM458756:IBM524288 ILI458756:ILI524288 IVE458756:IVE524288 JFA458756:JFA524288 JOW458756:JOW524288 JYS458756:JYS524288 KIO458756:KIO524288 KSK458756:KSK524288 LCG458756:LCG524288 LMC458756:LMC524288 LVY458756:LVY524288 MFU458756:MFU524288 MPQ458756:MPQ524288 MZM458756:MZM524288 NJI458756:NJI524288 NTE458756:NTE524288 ODA458756:ODA524288 OMW458756:OMW524288 OWS458756:OWS524288 PGO458756:PGO524288 PQK458756:PQK524288 QAG458756:QAG524288 QKC458756:QKC524288 QTY458756:QTY524288 RDU458756:RDU524288 RNQ458756:RNQ524288 RXM458756:RXM524288 SHI458756:SHI524288 SRE458756:SRE524288 TBA458756:TBA524288 TKW458756:TKW524288 TUS458756:TUS524288 UEO458756:UEO524288 UOK458756:UOK524288 UYG458756:UYG524288 VIC458756:VIC524288 VRY458756:VRY524288 WBU458756:WBU524288 WLQ458756:WLQ524288 WVM458756:WVM524288 E524292:E589824 JA524292:JA589824 SW524292:SW589824 ACS524292:ACS589824 AMO524292:AMO589824 AWK524292:AWK589824 BGG524292:BGG589824 BQC524292:BQC589824 BZY524292:BZY589824 CJU524292:CJU589824 CTQ524292:CTQ589824 DDM524292:DDM589824 DNI524292:DNI589824 DXE524292:DXE589824 EHA524292:EHA589824 EQW524292:EQW589824 FAS524292:FAS589824 FKO524292:FKO589824 FUK524292:FUK589824 GEG524292:GEG589824 GOC524292:GOC589824 GXY524292:GXY589824 HHU524292:HHU589824 HRQ524292:HRQ589824 IBM524292:IBM589824 ILI524292:ILI589824 IVE524292:IVE589824 JFA524292:JFA589824 JOW524292:JOW589824 JYS524292:JYS589824 KIO524292:KIO589824 KSK524292:KSK589824 LCG524292:LCG589824 LMC524292:LMC589824 LVY524292:LVY589824 MFU524292:MFU589824 MPQ524292:MPQ589824 MZM524292:MZM589824 NJI524292:NJI589824 NTE524292:NTE589824 ODA524292:ODA589824 OMW524292:OMW589824 OWS524292:OWS589824 PGO524292:PGO589824 PQK524292:PQK589824 QAG524292:QAG589824 QKC524292:QKC589824 QTY524292:QTY589824 RDU524292:RDU589824 RNQ524292:RNQ589824 RXM524292:RXM589824 SHI524292:SHI589824 SRE524292:SRE589824 TBA524292:TBA589824 TKW524292:TKW589824 TUS524292:TUS589824 UEO524292:UEO589824 UOK524292:UOK589824 UYG524292:UYG589824 VIC524292:VIC589824 VRY524292:VRY589824 WBU524292:WBU589824 WLQ524292:WLQ589824 WVM524292:WVM589824 E589828:E655360 JA589828:JA655360 SW589828:SW655360 ACS589828:ACS655360 AMO589828:AMO655360 AWK589828:AWK655360 BGG589828:BGG655360 BQC589828:BQC655360 BZY589828:BZY655360 CJU589828:CJU655360 CTQ589828:CTQ655360 DDM589828:DDM655360 DNI589828:DNI655360 DXE589828:DXE655360 EHA589828:EHA655360 EQW589828:EQW655360 FAS589828:FAS655360 FKO589828:FKO655360 FUK589828:FUK655360 GEG589828:GEG655360 GOC589828:GOC655360 GXY589828:GXY655360 HHU589828:HHU655360 HRQ589828:HRQ655360 IBM589828:IBM655360 ILI589828:ILI655360 IVE589828:IVE655360 JFA589828:JFA655360 JOW589828:JOW655360 JYS589828:JYS655360 KIO589828:KIO655360 KSK589828:KSK655360 LCG589828:LCG655360 LMC589828:LMC655360 LVY589828:LVY655360 MFU589828:MFU655360 MPQ589828:MPQ655360 MZM589828:MZM655360 NJI589828:NJI655360 NTE589828:NTE655360 ODA589828:ODA655360 OMW589828:OMW655360 OWS589828:OWS655360 PGO589828:PGO655360 PQK589828:PQK655360 QAG589828:QAG655360 QKC589828:QKC655360 QTY589828:QTY655360 RDU589828:RDU655360 RNQ589828:RNQ655360 RXM589828:RXM655360 SHI589828:SHI655360 SRE589828:SRE655360 TBA589828:TBA655360 TKW589828:TKW655360 TUS589828:TUS655360 UEO589828:UEO655360 UOK589828:UOK655360 UYG589828:UYG655360 VIC589828:VIC655360 VRY589828:VRY655360 WBU589828:WBU655360 WLQ589828:WLQ655360 WVM589828:WVM655360 E655364:E720896 JA655364:JA720896 SW655364:SW720896 ACS655364:ACS720896 AMO655364:AMO720896 AWK655364:AWK720896 BGG655364:BGG720896 BQC655364:BQC720896 BZY655364:BZY720896 CJU655364:CJU720896 CTQ655364:CTQ720896 DDM655364:DDM720896 DNI655364:DNI720896 DXE655364:DXE720896 EHA655364:EHA720896 EQW655364:EQW720896 FAS655364:FAS720896 FKO655364:FKO720896 FUK655364:FUK720896 GEG655364:GEG720896 GOC655364:GOC720896 GXY655364:GXY720896 HHU655364:HHU720896 HRQ655364:HRQ720896 IBM655364:IBM720896 ILI655364:ILI720896 IVE655364:IVE720896 JFA655364:JFA720896 JOW655364:JOW720896 JYS655364:JYS720896 KIO655364:KIO720896 KSK655364:KSK720896 LCG655364:LCG720896 LMC655364:LMC720896 LVY655364:LVY720896 MFU655364:MFU720896 MPQ655364:MPQ720896 MZM655364:MZM720896 NJI655364:NJI720896 NTE655364:NTE720896 ODA655364:ODA720896 OMW655364:OMW720896 OWS655364:OWS720896 PGO655364:PGO720896 PQK655364:PQK720896 QAG655364:QAG720896 QKC655364:QKC720896 QTY655364:QTY720896 RDU655364:RDU720896 RNQ655364:RNQ720896 RXM655364:RXM720896 SHI655364:SHI720896 SRE655364:SRE720896 TBA655364:TBA720896 TKW655364:TKW720896 TUS655364:TUS720896 UEO655364:UEO720896 UOK655364:UOK720896 UYG655364:UYG720896 VIC655364:VIC720896 VRY655364:VRY720896 WBU655364:WBU720896 WLQ655364:WLQ720896 WVM655364:WVM720896 E720900:E786432 JA720900:JA786432 SW720900:SW786432 ACS720900:ACS786432 AMO720900:AMO786432 AWK720900:AWK786432 BGG720900:BGG786432 BQC720900:BQC786432 BZY720900:BZY786432 CJU720900:CJU786432 CTQ720900:CTQ786432 DDM720900:DDM786432 DNI720900:DNI786432 DXE720900:DXE786432 EHA720900:EHA786432 EQW720900:EQW786432 FAS720900:FAS786432 FKO720900:FKO786432 FUK720900:FUK786432 GEG720900:GEG786432 GOC720900:GOC786432 GXY720900:GXY786432 HHU720900:HHU786432 HRQ720900:HRQ786432 IBM720900:IBM786432 ILI720900:ILI786432 IVE720900:IVE786432 JFA720900:JFA786432 JOW720900:JOW786432 JYS720900:JYS786432 KIO720900:KIO786432 KSK720900:KSK786432 LCG720900:LCG786432 LMC720900:LMC786432 LVY720900:LVY786432 MFU720900:MFU786432 MPQ720900:MPQ786432 MZM720900:MZM786432 NJI720900:NJI786432 NTE720900:NTE786432 ODA720900:ODA786432 OMW720900:OMW786432 OWS720900:OWS786432 PGO720900:PGO786432 PQK720900:PQK786432 QAG720900:QAG786432 QKC720900:QKC786432 QTY720900:QTY786432 RDU720900:RDU786432 RNQ720900:RNQ786432 RXM720900:RXM786432 SHI720900:SHI786432 SRE720900:SRE786432 TBA720900:TBA786432 TKW720900:TKW786432 TUS720900:TUS786432 UEO720900:UEO786432 UOK720900:UOK786432 UYG720900:UYG786432 VIC720900:VIC786432 VRY720900:VRY786432 WBU720900:WBU786432 WLQ720900:WLQ786432 WVM720900:WVM786432 E786436:E851968 JA786436:JA851968 SW786436:SW851968 ACS786436:ACS851968 AMO786436:AMO851968 AWK786436:AWK851968 BGG786436:BGG851968 BQC786436:BQC851968 BZY786436:BZY851968 CJU786436:CJU851968 CTQ786436:CTQ851968 DDM786436:DDM851968 DNI786436:DNI851968 DXE786436:DXE851968 EHA786436:EHA851968 EQW786436:EQW851968 FAS786436:FAS851968 FKO786436:FKO851968 FUK786436:FUK851968 GEG786436:GEG851968 GOC786436:GOC851968 GXY786436:GXY851968 HHU786436:HHU851968 HRQ786436:HRQ851968 IBM786436:IBM851968 ILI786436:ILI851968 IVE786436:IVE851968 JFA786436:JFA851968 JOW786436:JOW851968 JYS786436:JYS851968 KIO786436:KIO851968 KSK786436:KSK851968 LCG786436:LCG851968 LMC786436:LMC851968 LVY786436:LVY851968 MFU786436:MFU851968 MPQ786436:MPQ851968 MZM786436:MZM851968 NJI786436:NJI851968 NTE786436:NTE851968 ODA786436:ODA851968 OMW786436:OMW851968 OWS786436:OWS851968 PGO786436:PGO851968 PQK786436:PQK851968 QAG786436:QAG851968 QKC786436:QKC851968 QTY786436:QTY851968 RDU786436:RDU851968 RNQ786436:RNQ851968 RXM786436:RXM851968 SHI786436:SHI851968 SRE786436:SRE851968 TBA786436:TBA851968 TKW786436:TKW851968 TUS786436:TUS851968 UEO786436:UEO851968 UOK786436:UOK851968 UYG786436:UYG851968 VIC786436:VIC851968 VRY786436:VRY851968 WBU786436:WBU851968 WLQ786436:WLQ851968 WVM786436:WVM851968 E851972:E917504 JA851972:JA917504 SW851972:SW917504 ACS851972:ACS917504 AMO851972:AMO917504 AWK851972:AWK917504 BGG851972:BGG917504 BQC851972:BQC917504 BZY851972:BZY917504 CJU851972:CJU917504 CTQ851972:CTQ917504 DDM851972:DDM917504 DNI851972:DNI917504 DXE851972:DXE917504 EHA851972:EHA917504 EQW851972:EQW917504 FAS851972:FAS917504 FKO851972:FKO917504 FUK851972:FUK917504 GEG851972:GEG917504 GOC851972:GOC917504 GXY851972:GXY917504 HHU851972:HHU917504 HRQ851972:HRQ917504 IBM851972:IBM917504 ILI851972:ILI917504 IVE851972:IVE917504 JFA851972:JFA917504 JOW851972:JOW917504 JYS851972:JYS917504 KIO851972:KIO917504 KSK851972:KSK917504 LCG851972:LCG917504 LMC851972:LMC917504 LVY851972:LVY917504 MFU851972:MFU917504 MPQ851972:MPQ917504 MZM851972:MZM917504 NJI851972:NJI917504 NTE851972:NTE917504 ODA851972:ODA917504 OMW851972:OMW917504 OWS851972:OWS917504 PGO851972:PGO917504 PQK851972:PQK917504 QAG851972:QAG917504 QKC851972:QKC917504 QTY851972:QTY917504 RDU851972:RDU917504 RNQ851972:RNQ917504 RXM851972:RXM917504 SHI851972:SHI917504 SRE851972:SRE917504 TBA851972:TBA917504 TKW851972:TKW917504 TUS851972:TUS917504 UEO851972:UEO917504 UOK851972:UOK917504 UYG851972:UYG917504 VIC851972:VIC917504 VRY851972:VRY917504 WBU851972:WBU917504 WLQ851972:WLQ917504 WVM851972:WVM917504 E917508:E983040 JA917508:JA983040 SW917508:SW983040 ACS917508:ACS983040 AMO917508:AMO983040 AWK917508:AWK983040 BGG917508:BGG983040 BQC917508:BQC983040 BZY917508:BZY983040 CJU917508:CJU983040 CTQ917508:CTQ983040 DDM917508:DDM983040 DNI917508:DNI983040 DXE917508:DXE983040 EHA917508:EHA983040 EQW917508:EQW983040 FAS917508:FAS983040 FKO917508:FKO983040 FUK917508:FUK983040 GEG917508:GEG983040 GOC917508:GOC983040 GXY917508:GXY983040 HHU917508:HHU983040 HRQ917508:HRQ983040 IBM917508:IBM983040 ILI917508:ILI983040 IVE917508:IVE983040 JFA917508:JFA983040 JOW917508:JOW983040 JYS917508:JYS983040 KIO917508:KIO983040 KSK917508:KSK983040 LCG917508:LCG983040 LMC917508:LMC983040 LVY917508:LVY983040 MFU917508:MFU983040 MPQ917508:MPQ983040 MZM917508:MZM983040 NJI917508:NJI983040 NTE917508:NTE983040 ODA917508:ODA983040 OMW917508:OMW983040 OWS917508:OWS983040 PGO917508:PGO983040 PQK917508:PQK983040 QAG917508:QAG983040 QKC917508:QKC983040 QTY917508:QTY983040 RDU917508:RDU983040 RNQ917508:RNQ983040 RXM917508:RXM983040 SHI917508:SHI983040 SRE917508:SRE983040 TBA917508:TBA983040 TKW917508:TKW983040 TUS917508:TUS983040 UEO917508:UEO983040 UOK917508:UOK983040 UYG917508:UYG983040 VIC917508:VIC983040 VRY917508:VRY983040 WBU917508:WBU983040 WLQ917508:WLQ983040 WVM917508:WVM983040 E983044:E1048576 JA983044:JA1048576 SW983044:SW1048576 ACS983044:ACS1048576 AMO983044:AMO1048576 AWK983044:AWK1048576 BGG983044:BGG1048576 BQC983044:BQC1048576 BZY983044:BZY1048576 CJU983044:CJU1048576 CTQ983044:CTQ1048576 DDM983044:DDM1048576 DNI983044:DNI1048576 DXE983044:DXE1048576 EHA983044:EHA1048576 EQW983044:EQW1048576 FAS983044:FAS1048576 FKO983044:FKO1048576 FUK983044:FUK1048576 GEG983044:GEG1048576 GOC983044:GOC1048576 GXY983044:GXY1048576 HHU983044:HHU1048576 HRQ983044:HRQ1048576 IBM983044:IBM1048576 ILI983044:ILI1048576 IVE983044:IVE1048576 JFA983044:JFA1048576 JOW983044:JOW1048576 JYS983044:JYS1048576 KIO983044:KIO1048576 KSK983044:KSK1048576 LCG983044:LCG1048576 LMC983044:LMC1048576 LVY983044:LVY1048576 MFU983044:MFU1048576 MPQ983044:MPQ1048576 MZM983044:MZM1048576 NJI983044:NJI1048576 NTE983044:NTE1048576 ODA983044:ODA1048576 OMW983044:OMW1048576 OWS983044:OWS1048576 PGO983044:PGO1048576 PQK983044:PQK1048576 QAG983044:QAG1048576 QKC983044:QKC1048576 QTY983044:QTY1048576 RDU983044:RDU1048576 RNQ983044:RNQ1048576 RXM983044:RXM1048576 SHI983044:SHI1048576 SRE983044:SRE1048576 TBA983044:TBA1048576 TKW983044:TKW1048576 TUS983044:TUS1048576 UEO983044:UEO1048576 UOK983044:UOK1048576 UYG983044:UYG1048576 VIC983044:VIC1048576 VRY983044:VRY1048576 WBU983044:WBU1048576 WLQ983044:WLQ1048576 WVM983044:WVM1048576" xr:uid="{00000000-0002-0000-0000-000000000000}"/>
    <dataValidation allowBlank="1" showInputMessage="1" showErrorMessage="1" error="Enter Payer Type as Business or Individual" prompt="Enter Payer Type as Business or Individual" sqref="K3:IV102 JG3:SR102 TC3:ACN102 ACY3:AMJ102 AMU3:AWF102 AWQ3:BGB102 BGM3:BPX102 BQI3:BZT102 CAE3:CJP102 CKA3:CTL102 CTW3:DDH102 DDS3:DND102 DNO3:DWZ102 DXK3:EGV102 EHG3:EQR102 ERC3:FAN102 FAY3:FKJ102 FKU3:FUF102 FUQ3:GEB102 GEM3:GNX102 GOI3:GXT102 GYE3:HHP102 HIA3:HRL102 HRW3:IBH102 IBS3:ILD102 ILO3:IUZ102 IVK3:JEV102 JFG3:JOR102 JPC3:JYN102 JYY3:KIJ102 KIU3:KSF102 KSQ3:LCB102 LCM3:LLX102 LMI3:LVT102 LWE3:MFP102 MGA3:MPL102 MPW3:MZH102 MZS3:NJD102 NJO3:NSZ102 NTK3:OCV102 ODG3:OMR102 ONC3:OWN102 OWY3:PGJ102 PGU3:PQF102 PQQ3:QAB102 QAM3:QJX102 QKI3:QTT102 QUE3:RDP102 REA3:RNL102 RNW3:RXH102 RXS3:SHD102 SHO3:SQZ102 SRK3:TAV102 TBG3:TKR102 TLC3:TUN102 TUY3:UEJ102 UEU3:UOF102 UOQ3:UYB102 UYM3:VHX102 VII3:VRT102 VSE3:WBP102 WCA3:WLL102 WLW3:WVH102 WVS3:XFD102 K65539:IV65638 JG65539:SR65638 TC65539:ACN65638 ACY65539:AMJ65638 AMU65539:AWF65638 AWQ65539:BGB65638 BGM65539:BPX65638 BQI65539:BZT65638 CAE65539:CJP65638 CKA65539:CTL65638 CTW65539:DDH65638 DDS65539:DND65638 DNO65539:DWZ65638 DXK65539:EGV65638 EHG65539:EQR65638 ERC65539:FAN65638 FAY65539:FKJ65638 FKU65539:FUF65638 FUQ65539:GEB65638 GEM65539:GNX65638 GOI65539:GXT65638 GYE65539:HHP65638 HIA65539:HRL65638 HRW65539:IBH65638 IBS65539:ILD65638 ILO65539:IUZ65638 IVK65539:JEV65638 JFG65539:JOR65638 JPC65539:JYN65638 JYY65539:KIJ65638 KIU65539:KSF65638 KSQ65539:LCB65638 LCM65539:LLX65638 LMI65539:LVT65638 LWE65539:MFP65638 MGA65539:MPL65638 MPW65539:MZH65638 MZS65539:NJD65638 NJO65539:NSZ65638 NTK65539:OCV65638 ODG65539:OMR65638 ONC65539:OWN65638 OWY65539:PGJ65638 PGU65539:PQF65638 PQQ65539:QAB65638 QAM65539:QJX65638 QKI65539:QTT65638 QUE65539:RDP65638 REA65539:RNL65638 RNW65539:RXH65638 RXS65539:SHD65638 SHO65539:SQZ65638 SRK65539:TAV65638 TBG65539:TKR65638 TLC65539:TUN65638 TUY65539:UEJ65638 UEU65539:UOF65638 UOQ65539:UYB65638 UYM65539:VHX65638 VII65539:VRT65638 VSE65539:WBP65638 WCA65539:WLL65638 WLW65539:WVH65638 WVS65539:XFD65638 K131075:IV131174 JG131075:SR131174 TC131075:ACN131174 ACY131075:AMJ131174 AMU131075:AWF131174 AWQ131075:BGB131174 BGM131075:BPX131174 BQI131075:BZT131174 CAE131075:CJP131174 CKA131075:CTL131174 CTW131075:DDH131174 DDS131075:DND131174 DNO131075:DWZ131174 DXK131075:EGV131174 EHG131075:EQR131174 ERC131075:FAN131174 FAY131075:FKJ131174 FKU131075:FUF131174 FUQ131075:GEB131174 GEM131075:GNX131174 GOI131075:GXT131174 GYE131075:HHP131174 HIA131075:HRL131174 HRW131075:IBH131174 IBS131075:ILD131174 ILO131075:IUZ131174 IVK131075:JEV131174 JFG131075:JOR131174 JPC131075:JYN131174 JYY131075:KIJ131174 KIU131075:KSF131174 KSQ131075:LCB131174 LCM131075:LLX131174 LMI131075:LVT131174 LWE131075:MFP131174 MGA131075:MPL131174 MPW131075:MZH131174 MZS131075:NJD131174 NJO131075:NSZ131174 NTK131075:OCV131174 ODG131075:OMR131174 ONC131075:OWN131174 OWY131075:PGJ131174 PGU131075:PQF131174 PQQ131075:QAB131174 QAM131075:QJX131174 QKI131075:QTT131174 QUE131075:RDP131174 REA131075:RNL131174 RNW131075:RXH131174 RXS131075:SHD131174 SHO131075:SQZ131174 SRK131075:TAV131174 TBG131075:TKR131174 TLC131075:TUN131174 TUY131075:UEJ131174 UEU131075:UOF131174 UOQ131075:UYB131174 UYM131075:VHX131174 VII131075:VRT131174 VSE131075:WBP131174 WCA131075:WLL131174 WLW131075:WVH131174 WVS131075:XFD131174 K196611:IV196710 JG196611:SR196710 TC196611:ACN196710 ACY196611:AMJ196710 AMU196611:AWF196710 AWQ196611:BGB196710 BGM196611:BPX196710 BQI196611:BZT196710 CAE196611:CJP196710 CKA196611:CTL196710 CTW196611:DDH196710 DDS196611:DND196710 DNO196611:DWZ196710 DXK196611:EGV196710 EHG196611:EQR196710 ERC196611:FAN196710 FAY196611:FKJ196710 FKU196611:FUF196710 FUQ196611:GEB196710 GEM196611:GNX196710 GOI196611:GXT196710 GYE196611:HHP196710 HIA196611:HRL196710 HRW196611:IBH196710 IBS196611:ILD196710 ILO196611:IUZ196710 IVK196611:JEV196710 JFG196611:JOR196710 JPC196611:JYN196710 JYY196611:KIJ196710 KIU196611:KSF196710 KSQ196611:LCB196710 LCM196611:LLX196710 LMI196611:LVT196710 LWE196611:MFP196710 MGA196611:MPL196710 MPW196611:MZH196710 MZS196611:NJD196710 NJO196611:NSZ196710 NTK196611:OCV196710 ODG196611:OMR196710 ONC196611:OWN196710 OWY196611:PGJ196710 PGU196611:PQF196710 PQQ196611:QAB196710 QAM196611:QJX196710 QKI196611:QTT196710 QUE196611:RDP196710 REA196611:RNL196710 RNW196611:RXH196710 RXS196611:SHD196710 SHO196611:SQZ196710 SRK196611:TAV196710 TBG196611:TKR196710 TLC196611:TUN196710 TUY196611:UEJ196710 UEU196611:UOF196710 UOQ196611:UYB196710 UYM196611:VHX196710 VII196611:VRT196710 VSE196611:WBP196710 WCA196611:WLL196710 WLW196611:WVH196710 WVS196611:XFD196710 K262147:IV262246 JG262147:SR262246 TC262147:ACN262246 ACY262147:AMJ262246 AMU262147:AWF262246 AWQ262147:BGB262246 BGM262147:BPX262246 BQI262147:BZT262246 CAE262147:CJP262246 CKA262147:CTL262246 CTW262147:DDH262246 DDS262147:DND262246 DNO262147:DWZ262246 DXK262147:EGV262246 EHG262147:EQR262246 ERC262147:FAN262246 FAY262147:FKJ262246 FKU262147:FUF262246 FUQ262147:GEB262246 GEM262147:GNX262246 GOI262147:GXT262246 GYE262147:HHP262246 HIA262147:HRL262246 HRW262147:IBH262246 IBS262147:ILD262246 ILO262147:IUZ262246 IVK262147:JEV262246 JFG262147:JOR262246 JPC262147:JYN262246 JYY262147:KIJ262246 KIU262147:KSF262246 KSQ262147:LCB262246 LCM262147:LLX262246 LMI262147:LVT262246 LWE262147:MFP262246 MGA262147:MPL262246 MPW262147:MZH262246 MZS262147:NJD262246 NJO262147:NSZ262246 NTK262147:OCV262246 ODG262147:OMR262246 ONC262147:OWN262246 OWY262147:PGJ262246 PGU262147:PQF262246 PQQ262147:QAB262246 QAM262147:QJX262246 QKI262147:QTT262246 QUE262147:RDP262246 REA262147:RNL262246 RNW262147:RXH262246 RXS262147:SHD262246 SHO262147:SQZ262246 SRK262147:TAV262246 TBG262147:TKR262246 TLC262147:TUN262246 TUY262147:UEJ262246 UEU262147:UOF262246 UOQ262147:UYB262246 UYM262147:VHX262246 VII262147:VRT262246 VSE262147:WBP262246 WCA262147:WLL262246 WLW262147:WVH262246 WVS262147:XFD262246 K327683:IV327782 JG327683:SR327782 TC327683:ACN327782 ACY327683:AMJ327782 AMU327683:AWF327782 AWQ327683:BGB327782 BGM327683:BPX327782 BQI327683:BZT327782 CAE327683:CJP327782 CKA327683:CTL327782 CTW327683:DDH327782 DDS327683:DND327782 DNO327683:DWZ327782 DXK327683:EGV327782 EHG327683:EQR327782 ERC327683:FAN327782 FAY327683:FKJ327782 FKU327683:FUF327782 FUQ327683:GEB327782 GEM327683:GNX327782 GOI327683:GXT327782 GYE327683:HHP327782 HIA327683:HRL327782 HRW327683:IBH327782 IBS327683:ILD327782 ILO327683:IUZ327782 IVK327683:JEV327782 JFG327683:JOR327782 JPC327683:JYN327782 JYY327683:KIJ327782 KIU327683:KSF327782 KSQ327683:LCB327782 LCM327683:LLX327782 LMI327683:LVT327782 LWE327683:MFP327782 MGA327683:MPL327782 MPW327683:MZH327782 MZS327683:NJD327782 NJO327683:NSZ327782 NTK327683:OCV327782 ODG327683:OMR327782 ONC327683:OWN327782 OWY327683:PGJ327782 PGU327683:PQF327782 PQQ327683:QAB327782 QAM327683:QJX327782 QKI327683:QTT327782 QUE327683:RDP327782 REA327683:RNL327782 RNW327683:RXH327782 RXS327683:SHD327782 SHO327683:SQZ327782 SRK327683:TAV327782 TBG327683:TKR327782 TLC327683:TUN327782 TUY327683:UEJ327782 UEU327683:UOF327782 UOQ327683:UYB327782 UYM327683:VHX327782 VII327683:VRT327782 VSE327683:WBP327782 WCA327683:WLL327782 WLW327683:WVH327782 WVS327683:XFD327782 K393219:IV393318 JG393219:SR393318 TC393219:ACN393318 ACY393219:AMJ393318 AMU393219:AWF393318 AWQ393219:BGB393318 BGM393219:BPX393318 BQI393219:BZT393318 CAE393219:CJP393318 CKA393219:CTL393318 CTW393219:DDH393318 DDS393219:DND393318 DNO393219:DWZ393318 DXK393219:EGV393318 EHG393219:EQR393318 ERC393219:FAN393318 FAY393219:FKJ393318 FKU393219:FUF393318 FUQ393219:GEB393318 GEM393219:GNX393318 GOI393219:GXT393318 GYE393219:HHP393318 HIA393219:HRL393318 HRW393219:IBH393318 IBS393219:ILD393318 ILO393219:IUZ393318 IVK393219:JEV393318 JFG393219:JOR393318 JPC393219:JYN393318 JYY393219:KIJ393318 KIU393219:KSF393318 KSQ393219:LCB393318 LCM393219:LLX393318 LMI393219:LVT393318 LWE393219:MFP393318 MGA393219:MPL393318 MPW393219:MZH393318 MZS393219:NJD393318 NJO393219:NSZ393318 NTK393219:OCV393318 ODG393219:OMR393318 ONC393219:OWN393318 OWY393219:PGJ393318 PGU393219:PQF393318 PQQ393219:QAB393318 QAM393219:QJX393318 QKI393219:QTT393318 QUE393219:RDP393318 REA393219:RNL393318 RNW393219:RXH393318 RXS393219:SHD393318 SHO393219:SQZ393318 SRK393219:TAV393318 TBG393219:TKR393318 TLC393219:TUN393318 TUY393219:UEJ393318 UEU393219:UOF393318 UOQ393219:UYB393318 UYM393219:VHX393318 VII393219:VRT393318 VSE393219:WBP393318 WCA393219:WLL393318 WLW393219:WVH393318 WVS393219:XFD393318 K458755:IV458854 JG458755:SR458854 TC458755:ACN458854 ACY458755:AMJ458854 AMU458755:AWF458854 AWQ458755:BGB458854 BGM458755:BPX458854 BQI458755:BZT458854 CAE458755:CJP458854 CKA458755:CTL458854 CTW458755:DDH458854 DDS458755:DND458854 DNO458755:DWZ458854 DXK458755:EGV458854 EHG458755:EQR458854 ERC458755:FAN458854 FAY458755:FKJ458854 FKU458755:FUF458854 FUQ458755:GEB458854 GEM458755:GNX458854 GOI458755:GXT458854 GYE458755:HHP458854 HIA458755:HRL458854 HRW458755:IBH458854 IBS458755:ILD458854 ILO458755:IUZ458854 IVK458755:JEV458854 JFG458755:JOR458854 JPC458755:JYN458854 JYY458755:KIJ458854 KIU458755:KSF458854 KSQ458755:LCB458854 LCM458755:LLX458854 LMI458755:LVT458854 LWE458755:MFP458854 MGA458755:MPL458854 MPW458755:MZH458854 MZS458755:NJD458854 NJO458755:NSZ458854 NTK458755:OCV458854 ODG458755:OMR458854 ONC458755:OWN458854 OWY458755:PGJ458854 PGU458755:PQF458854 PQQ458755:QAB458854 QAM458755:QJX458854 QKI458755:QTT458854 QUE458755:RDP458854 REA458755:RNL458854 RNW458755:RXH458854 RXS458755:SHD458854 SHO458755:SQZ458854 SRK458755:TAV458854 TBG458755:TKR458854 TLC458755:TUN458854 TUY458755:UEJ458854 UEU458755:UOF458854 UOQ458755:UYB458854 UYM458755:VHX458854 VII458755:VRT458854 VSE458755:WBP458854 WCA458755:WLL458854 WLW458755:WVH458854 WVS458755:XFD458854 K524291:IV524390 JG524291:SR524390 TC524291:ACN524390 ACY524291:AMJ524390 AMU524291:AWF524390 AWQ524291:BGB524390 BGM524291:BPX524390 BQI524291:BZT524390 CAE524291:CJP524390 CKA524291:CTL524390 CTW524291:DDH524390 DDS524291:DND524390 DNO524291:DWZ524390 DXK524291:EGV524390 EHG524291:EQR524390 ERC524291:FAN524390 FAY524291:FKJ524390 FKU524291:FUF524390 FUQ524291:GEB524390 GEM524291:GNX524390 GOI524291:GXT524390 GYE524291:HHP524390 HIA524291:HRL524390 HRW524291:IBH524390 IBS524291:ILD524390 ILO524291:IUZ524390 IVK524291:JEV524390 JFG524291:JOR524390 JPC524291:JYN524390 JYY524291:KIJ524390 KIU524291:KSF524390 KSQ524291:LCB524390 LCM524291:LLX524390 LMI524291:LVT524390 LWE524291:MFP524390 MGA524291:MPL524390 MPW524291:MZH524390 MZS524291:NJD524390 NJO524291:NSZ524390 NTK524291:OCV524390 ODG524291:OMR524390 ONC524291:OWN524390 OWY524291:PGJ524390 PGU524291:PQF524390 PQQ524291:QAB524390 QAM524291:QJX524390 QKI524291:QTT524390 QUE524291:RDP524390 REA524291:RNL524390 RNW524291:RXH524390 RXS524291:SHD524390 SHO524291:SQZ524390 SRK524291:TAV524390 TBG524291:TKR524390 TLC524291:TUN524390 TUY524291:UEJ524390 UEU524291:UOF524390 UOQ524291:UYB524390 UYM524291:VHX524390 VII524291:VRT524390 VSE524291:WBP524390 WCA524291:WLL524390 WLW524291:WVH524390 WVS524291:XFD524390 K589827:IV589926 JG589827:SR589926 TC589827:ACN589926 ACY589827:AMJ589926 AMU589827:AWF589926 AWQ589827:BGB589926 BGM589827:BPX589926 BQI589827:BZT589926 CAE589827:CJP589926 CKA589827:CTL589926 CTW589827:DDH589926 DDS589827:DND589926 DNO589827:DWZ589926 DXK589827:EGV589926 EHG589827:EQR589926 ERC589827:FAN589926 FAY589827:FKJ589926 FKU589827:FUF589926 FUQ589827:GEB589926 GEM589827:GNX589926 GOI589827:GXT589926 GYE589827:HHP589926 HIA589827:HRL589926 HRW589827:IBH589926 IBS589827:ILD589926 ILO589827:IUZ589926 IVK589827:JEV589926 JFG589827:JOR589926 JPC589827:JYN589926 JYY589827:KIJ589926 KIU589827:KSF589926 KSQ589827:LCB589926 LCM589827:LLX589926 LMI589827:LVT589926 LWE589827:MFP589926 MGA589827:MPL589926 MPW589827:MZH589926 MZS589827:NJD589926 NJO589827:NSZ589926 NTK589827:OCV589926 ODG589827:OMR589926 ONC589827:OWN589926 OWY589827:PGJ589926 PGU589827:PQF589926 PQQ589827:QAB589926 QAM589827:QJX589926 QKI589827:QTT589926 QUE589827:RDP589926 REA589827:RNL589926 RNW589827:RXH589926 RXS589827:SHD589926 SHO589827:SQZ589926 SRK589827:TAV589926 TBG589827:TKR589926 TLC589827:TUN589926 TUY589827:UEJ589926 UEU589827:UOF589926 UOQ589827:UYB589926 UYM589827:VHX589926 VII589827:VRT589926 VSE589827:WBP589926 WCA589827:WLL589926 WLW589827:WVH589926 WVS589827:XFD589926 K655363:IV655462 JG655363:SR655462 TC655363:ACN655462 ACY655363:AMJ655462 AMU655363:AWF655462 AWQ655363:BGB655462 BGM655363:BPX655462 BQI655363:BZT655462 CAE655363:CJP655462 CKA655363:CTL655462 CTW655363:DDH655462 DDS655363:DND655462 DNO655363:DWZ655462 DXK655363:EGV655462 EHG655363:EQR655462 ERC655363:FAN655462 FAY655363:FKJ655462 FKU655363:FUF655462 FUQ655363:GEB655462 GEM655363:GNX655462 GOI655363:GXT655462 GYE655363:HHP655462 HIA655363:HRL655462 HRW655363:IBH655462 IBS655363:ILD655462 ILO655363:IUZ655462 IVK655363:JEV655462 JFG655363:JOR655462 JPC655363:JYN655462 JYY655363:KIJ655462 KIU655363:KSF655462 KSQ655363:LCB655462 LCM655363:LLX655462 LMI655363:LVT655462 LWE655363:MFP655462 MGA655363:MPL655462 MPW655363:MZH655462 MZS655363:NJD655462 NJO655363:NSZ655462 NTK655363:OCV655462 ODG655363:OMR655462 ONC655363:OWN655462 OWY655363:PGJ655462 PGU655363:PQF655462 PQQ655363:QAB655462 QAM655363:QJX655462 QKI655363:QTT655462 QUE655363:RDP655462 REA655363:RNL655462 RNW655363:RXH655462 RXS655363:SHD655462 SHO655363:SQZ655462 SRK655363:TAV655462 TBG655363:TKR655462 TLC655363:TUN655462 TUY655363:UEJ655462 UEU655363:UOF655462 UOQ655363:UYB655462 UYM655363:VHX655462 VII655363:VRT655462 VSE655363:WBP655462 WCA655363:WLL655462 WLW655363:WVH655462 WVS655363:XFD655462 K720899:IV720998 JG720899:SR720998 TC720899:ACN720998 ACY720899:AMJ720998 AMU720899:AWF720998 AWQ720899:BGB720998 BGM720899:BPX720998 BQI720899:BZT720998 CAE720899:CJP720998 CKA720899:CTL720998 CTW720899:DDH720998 DDS720899:DND720998 DNO720899:DWZ720998 DXK720899:EGV720998 EHG720899:EQR720998 ERC720899:FAN720998 FAY720899:FKJ720998 FKU720899:FUF720998 FUQ720899:GEB720998 GEM720899:GNX720998 GOI720899:GXT720998 GYE720899:HHP720998 HIA720899:HRL720998 HRW720899:IBH720998 IBS720899:ILD720998 ILO720899:IUZ720998 IVK720899:JEV720998 JFG720899:JOR720998 JPC720899:JYN720998 JYY720899:KIJ720998 KIU720899:KSF720998 KSQ720899:LCB720998 LCM720899:LLX720998 LMI720899:LVT720998 LWE720899:MFP720998 MGA720899:MPL720998 MPW720899:MZH720998 MZS720899:NJD720998 NJO720899:NSZ720998 NTK720899:OCV720998 ODG720899:OMR720998 ONC720899:OWN720998 OWY720899:PGJ720998 PGU720899:PQF720998 PQQ720899:QAB720998 QAM720899:QJX720998 QKI720899:QTT720998 QUE720899:RDP720998 REA720899:RNL720998 RNW720899:RXH720998 RXS720899:SHD720998 SHO720899:SQZ720998 SRK720899:TAV720998 TBG720899:TKR720998 TLC720899:TUN720998 TUY720899:UEJ720998 UEU720899:UOF720998 UOQ720899:UYB720998 UYM720899:VHX720998 VII720899:VRT720998 VSE720899:WBP720998 WCA720899:WLL720998 WLW720899:WVH720998 WVS720899:XFD720998 K786435:IV786534 JG786435:SR786534 TC786435:ACN786534 ACY786435:AMJ786534 AMU786435:AWF786534 AWQ786435:BGB786534 BGM786435:BPX786534 BQI786435:BZT786534 CAE786435:CJP786534 CKA786435:CTL786534 CTW786435:DDH786534 DDS786435:DND786534 DNO786435:DWZ786534 DXK786435:EGV786534 EHG786435:EQR786534 ERC786435:FAN786534 FAY786435:FKJ786534 FKU786435:FUF786534 FUQ786435:GEB786534 GEM786435:GNX786534 GOI786435:GXT786534 GYE786435:HHP786534 HIA786435:HRL786534 HRW786435:IBH786534 IBS786435:ILD786534 ILO786435:IUZ786534 IVK786435:JEV786534 JFG786435:JOR786534 JPC786435:JYN786534 JYY786435:KIJ786534 KIU786435:KSF786534 KSQ786435:LCB786534 LCM786435:LLX786534 LMI786435:LVT786534 LWE786435:MFP786534 MGA786435:MPL786534 MPW786435:MZH786534 MZS786435:NJD786534 NJO786435:NSZ786534 NTK786435:OCV786534 ODG786435:OMR786534 ONC786435:OWN786534 OWY786435:PGJ786534 PGU786435:PQF786534 PQQ786435:QAB786534 QAM786435:QJX786534 QKI786435:QTT786534 QUE786435:RDP786534 REA786435:RNL786534 RNW786435:RXH786534 RXS786435:SHD786534 SHO786435:SQZ786534 SRK786435:TAV786534 TBG786435:TKR786534 TLC786435:TUN786534 TUY786435:UEJ786534 UEU786435:UOF786534 UOQ786435:UYB786534 UYM786435:VHX786534 VII786435:VRT786534 VSE786435:WBP786534 WCA786435:WLL786534 WLW786435:WVH786534 WVS786435:XFD786534 K851971:IV852070 JG851971:SR852070 TC851971:ACN852070 ACY851971:AMJ852070 AMU851971:AWF852070 AWQ851971:BGB852070 BGM851971:BPX852070 BQI851971:BZT852070 CAE851971:CJP852070 CKA851971:CTL852070 CTW851971:DDH852070 DDS851971:DND852070 DNO851971:DWZ852070 DXK851971:EGV852070 EHG851971:EQR852070 ERC851971:FAN852070 FAY851971:FKJ852070 FKU851971:FUF852070 FUQ851971:GEB852070 GEM851971:GNX852070 GOI851971:GXT852070 GYE851971:HHP852070 HIA851971:HRL852070 HRW851971:IBH852070 IBS851971:ILD852070 ILO851971:IUZ852070 IVK851971:JEV852070 JFG851971:JOR852070 JPC851971:JYN852070 JYY851971:KIJ852070 KIU851971:KSF852070 KSQ851971:LCB852070 LCM851971:LLX852070 LMI851971:LVT852070 LWE851971:MFP852070 MGA851971:MPL852070 MPW851971:MZH852070 MZS851971:NJD852070 NJO851971:NSZ852070 NTK851971:OCV852070 ODG851971:OMR852070 ONC851971:OWN852070 OWY851971:PGJ852070 PGU851971:PQF852070 PQQ851971:QAB852070 QAM851971:QJX852070 QKI851971:QTT852070 QUE851971:RDP852070 REA851971:RNL852070 RNW851971:RXH852070 RXS851971:SHD852070 SHO851971:SQZ852070 SRK851971:TAV852070 TBG851971:TKR852070 TLC851971:TUN852070 TUY851971:UEJ852070 UEU851971:UOF852070 UOQ851971:UYB852070 UYM851971:VHX852070 VII851971:VRT852070 VSE851971:WBP852070 WCA851971:WLL852070 WLW851971:WVH852070 WVS851971:XFD852070 K917507:IV917606 JG917507:SR917606 TC917507:ACN917606 ACY917507:AMJ917606 AMU917507:AWF917606 AWQ917507:BGB917606 BGM917507:BPX917606 BQI917507:BZT917606 CAE917507:CJP917606 CKA917507:CTL917606 CTW917507:DDH917606 DDS917507:DND917606 DNO917507:DWZ917606 DXK917507:EGV917606 EHG917507:EQR917606 ERC917507:FAN917606 FAY917507:FKJ917606 FKU917507:FUF917606 FUQ917507:GEB917606 GEM917507:GNX917606 GOI917507:GXT917606 GYE917507:HHP917606 HIA917507:HRL917606 HRW917507:IBH917606 IBS917507:ILD917606 ILO917507:IUZ917606 IVK917507:JEV917606 JFG917507:JOR917606 JPC917507:JYN917606 JYY917507:KIJ917606 KIU917507:KSF917606 KSQ917507:LCB917606 LCM917507:LLX917606 LMI917507:LVT917606 LWE917507:MFP917606 MGA917507:MPL917606 MPW917507:MZH917606 MZS917507:NJD917606 NJO917507:NSZ917606 NTK917507:OCV917606 ODG917507:OMR917606 ONC917507:OWN917606 OWY917507:PGJ917606 PGU917507:PQF917606 PQQ917507:QAB917606 QAM917507:QJX917606 QKI917507:QTT917606 QUE917507:RDP917606 REA917507:RNL917606 RNW917507:RXH917606 RXS917507:SHD917606 SHO917507:SQZ917606 SRK917507:TAV917606 TBG917507:TKR917606 TLC917507:TUN917606 TUY917507:UEJ917606 UEU917507:UOF917606 UOQ917507:UYB917606 UYM917507:VHX917606 VII917507:VRT917606 VSE917507:WBP917606 WCA917507:WLL917606 WLW917507:WVH917606 WVS917507:XFD917606 K983043:IV983142 JG983043:SR983142 TC983043:ACN983142 ACY983043:AMJ983142 AMU983043:AWF983142 AWQ983043:BGB983142 BGM983043:BPX983142 BQI983043:BZT983142 CAE983043:CJP983142 CKA983043:CTL983142 CTW983043:DDH983142 DDS983043:DND983142 DNO983043:DWZ983142 DXK983043:EGV983142 EHG983043:EQR983142 ERC983043:FAN983142 FAY983043:FKJ983142 FKU983043:FUF983142 FUQ983043:GEB983142 GEM983043:GNX983142 GOI983043:GXT983142 GYE983043:HHP983142 HIA983043:HRL983142 HRW983043:IBH983142 IBS983043:ILD983142 ILO983043:IUZ983142 IVK983043:JEV983142 JFG983043:JOR983142 JPC983043:JYN983142 JYY983043:KIJ983142 KIU983043:KSF983142 KSQ983043:LCB983142 LCM983043:LLX983142 LMI983043:LVT983142 LWE983043:MFP983142 MGA983043:MPL983142 MPW983043:MZH983142 MZS983043:NJD983142 NJO983043:NSZ983142 NTK983043:OCV983142 ODG983043:OMR983142 ONC983043:OWN983142 OWY983043:PGJ983142 PGU983043:PQF983142 PQQ983043:QAB983142 QAM983043:QJX983142 QKI983043:QTT983142 QUE983043:RDP983142 REA983043:RNL983142 RNW983043:RXH983142 RXS983043:SHD983142 SHO983043:SQZ983142 SRK983043:TAV983142 TBG983043:TKR983142 TLC983043:TUN983142 TUY983043:UEJ983142 UEU983043:UOF983142 UOQ983043:UYB983142 UYM983043:VHX983142 VII983043:VRT983142 VSE983043:WBP983142 WCA983043:WLL983142 WLW983043:WVH983142 WVS983043:XFD983142" xr:uid="{00000000-0002-0000-0000-000001000000}">
      <formula1>0</formula1>
      <formula2>0</formula2>
    </dataValidation>
    <dataValidation allowBlank="1" showInputMessage="1" showErrorMessage="1" error="Enter Recipient Zip Code" prompt="Enter Recipient Zip Code" sqref="H3:H65536 JD3:JD65536 SZ3:SZ65536 ACV3:ACV65536 AMR3:AMR65536 AWN3:AWN65536 BGJ3:BGJ65536 BQF3:BQF65536 CAB3:CAB65536 CJX3:CJX65536 CTT3:CTT65536 DDP3:DDP65536 DNL3:DNL65536 DXH3:DXH65536 EHD3:EHD65536 EQZ3:EQZ65536 FAV3:FAV65536 FKR3:FKR65536 FUN3:FUN65536 GEJ3:GEJ65536 GOF3:GOF65536 GYB3:GYB65536 HHX3:HHX65536 HRT3:HRT65536 IBP3:IBP65536 ILL3:ILL65536 IVH3:IVH65536 JFD3:JFD65536 JOZ3:JOZ65536 JYV3:JYV65536 KIR3:KIR65536 KSN3:KSN65536 LCJ3:LCJ65536 LMF3:LMF65536 LWB3:LWB65536 MFX3:MFX65536 MPT3:MPT65536 MZP3:MZP65536 NJL3:NJL65536 NTH3:NTH65536 ODD3:ODD65536 OMZ3:OMZ65536 OWV3:OWV65536 PGR3:PGR65536 PQN3:PQN65536 QAJ3:QAJ65536 QKF3:QKF65536 QUB3:QUB65536 RDX3:RDX65536 RNT3:RNT65536 RXP3:RXP65536 SHL3:SHL65536 SRH3:SRH65536 TBD3:TBD65536 TKZ3:TKZ65536 TUV3:TUV65536 UER3:UER65536 UON3:UON65536 UYJ3:UYJ65536 VIF3:VIF65536 VSB3:VSB65536 WBX3:WBX65536 WLT3:WLT65536 WVP3:WVP65536 H65539:H131072 JD65539:JD131072 SZ65539:SZ131072 ACV65539:ACV131072 AMR65539:AMR131072 AWN65539:AWN131072 BGJ65539:BGJ131072 BQF65539:BQF131072 CAB65539:CAB131072 CJX65539:CJX131072 CTT65539:CTT131072 DDP65539:DDP131072 DNL65539:DNL131072 DXH65539:DXH131072 EHD65539:EHD131072 EQZ65539:EQZ131072 FAV65539:FAV131072 FKR65539:FKR131072 FUN65539:FUN131072 GEJ65539:GEJ131072 GOF65539:GOF131072 GYB65539:GYB131072 HHX65539:HHX131072 HRT65539:HRT131072 IBP65539:IBP131072 ILL65539:ILL131072 IVH65539:IVH131072 JFD65539:JFD131072 JOZ65539:JOZ131072 JYV65539:JYV131072 KIR65539:KIR131072 KSN65539:KSN131072 LCJ65539:LCJ131072 LMF65539:LMF131072 LWB65539:LWB131072 MFX65539:MFX131072 MPT65539:MPT131072 MZP65539:MZP131072 NJL65539:NJL131072 NTH65539:NTH131072 ODD65539:ODD131072 OMZ65539:OMZ131072 OWV65539:OWV131072 PGR65539:PGR131072 PQN65539:PQN131072 QAJ65539:QAJ131072 QKF65539:QKF131072 QUB65539:QUB131072 RDX65539:RDX131072 RNT65539:RNT131072 RXP65539:RXP131072 SHL65539:SHL131072 SRH65539:SRH131072 TBD65539:TBD131072 TKZ65539:TKZ131072 TUV65539:TUV131072 UER65539:UER131072 UON65539:UON131072 UYJ65539:UYJ131072 VIF65539:VIF131072 VSB65539:VSB131072 WBX65539:WBX131072 WLT65539:WLT131072 WVP65539:WVP131072 H131075:H196608 JD131075:JD196608 SZ131075:SZ196608 ACV131075:ACV196608 AMR131075:AMR196608 AWN131075:AWN196608 BGJ131075:BGJ196608 BQF131075:BQF196608 CAB131075:CAB196608 CJX131075:CJX196608 CTT131075:CTT196608 DDP131075:DDP196608 DNL131075:DNL196608 DXH131075:DXH196608 EHD131075:EHD196608 EQZ131075:EQZ196608 FAV131075:FAV196608 FKR131075:FKR196608 FUN131075:FUN196608 GEJ131075:GEJ196608 GOF131075:GOF196608 GYB131075:GYB196608 HHX131075:HHX196608 HRT131075:HRT196608 IBP131075:IBP196608 ILL131075:ILL196608 IVH131075:IVH196608 JFD131075:JFD196608 JOZ131075:JOZ196608 JYV131075:JYV196608 KIR131075:KIR196608 KSN131075:KSN196608 LCJ131075:LCJ196608 LMF131075:LMF196608 LWB131075:LWB196608 MFX131075:MFX196608 MPT131075:MPT196608 MZP131075:MZP196608 NJL131075:NJL196608 NTH131075:NTH196608 ODD131075:ODD196608 OMZ131075:OMZ196608 OWV131075:OWV196608 PGR131075:PGR196608 PQN131075:PQN196608 QAJ131075:QAJ196608 QKF131075:QKF196608 QUB131075:QUB196608 RDX131075:RDX196608 RNT131075:RNT196608 RXP131075:RXP196608 SHL131075:SHL196608 SRH131075:SRH196608 TBD131075:TBD196608 TKZ131075:TKZ196608 TUV131075:TUV196608 UER131075:UER196608 UON131075:UON196608 UYJ131075:UYJ196608 VIF131075:VIF196608 VSB131075:VSB196608 WBX131075:WBX196608 WLT131075:WLT196608 WVP131075:WVP196608 H196611:H262144 JD196611:JD262144 SZ196611:SZ262144 ACV196611:ACV262144 AMR196611:AMR262144 AWN196611:AWN262144 BGJ196611:BGJ262144 BQF196611:BQF262144 CAB196611:CAB262144 CJX196611:CJX262144 CTT196611:CTT262144 DDP196611:DDP262144 DNL196611:DNL262144 DXH196611:DXH262144 EHD196611:EHD262144 EQZ196611:EQZ262144 FAV196611:FAV262144 FKR196611:FKR262144 FUN196611:FUN262144 GEJ196611:GEJ262144 GOF196611:GOF262144 GYB196611:GYB262144 HHX196611:HHX262144 HRT196611:HRT262144 IBP196611:IBP262144 ILL196611:ILL262144 IVH196611:IVH262144 JFD196611:JFD262144 JOZ196611:JOZ262144 JYV196611:JYV262144 KIR196611:KIR262144 KSN196611:KSN262144 LCJ196611:LCJ262144 LMF196611:LMF262144 LWB196611:LWB262144 MFX196611:MFX262144 MPT196611:MPT262144 MZP196611:MZP262144 NJL196611:NJL262144 NTH196611:NTH262144 ODD196611:ODD262144 OMZ196611:OMZ262144 OWV196611:OWV262144 PGR196611:PGR262144 PQN196611:PQN262144 QAJ196611:QAJ262144 QKF196611:QKF262144 QUB196611:QUB262144 RDX196611:RDX262144 RNT196611:RNT262144 RXP196611:RXP262144 SHL196611:SHL262144 SRH196611:SRH262144 TBD196611:TBD262144 TKZ196611:TKZ262144 TUV196611:TUV262144 UER196611:UER262144 UON196611:UON262144 UYJ196611:UYJ262144 VIF196611:VIF262144 VSB196611:VSB262144 WBX196611:WBX262144 WLT196611:WLT262144 WVP196611:WVP262144 H262147:H327680 JD262147:JD327680 SZ262147:SZ327680 ACV262147:ACV327680 AMR262147:AMR327680 AWN262147:AWN327680 BGJ262147:BGJ327680 BQF262147:BQF327680 CAB262147:CAB327680 CJX262147:CJX327680 CTT262147:CTT327680 DDP262147:DDP327680 DNL262147:DNL327680 DXH262147:DXH327680 EHD262147:EHD327680 EQZ262147:EQZ327680 FAV262147:FAV327680 FKR262147:FKR327680 FUN262147:FUN327680 GEJ262147:GEJ327680 GOF262147:GOF327680 GYB262147:GYB327680 HHX262147:HHX327680 HRT262147:HRT327680 IBP262147:IBP327680 ILL262147:ILL327680 IVH262147:IVH327680 JFD262147:JFD327680 JOZ262147:JOZ327680 JYV262147:JYV327680 KIR262147:KIR327680 KSN262147:KSN327680 LCJ262147:LCJ327680 LMF262147:LMF327680 LWB262147:LWB327680 MFX262147:MFX327680 MPT262147:MPT327680 MZP262147:MZP327680 NJL262147:NJL327680 NTH262147:NTH327680 ODD262147:ODD327680 OMZ262147:OMZ327680 OWV262147:OWV327680 PGR262147:PGR327680 PQN262147:PQN327680 QAJ262147:QAJ327680 QKF262147:QKF327680 QUB262147:QUB327680 RDX262147:RDX327680 RNT262147:RNT327680 RXP262147:RXP327680 SHL262147:SHL327680 SRH262147:SRH327680 TBD262147:TBD327680 TKZ262147:TKZ327680 TUV262147:TUV327680 UER262147:UER327680 UON262147:UON327680 UYJ262147:UYJ327680 VIF262147:VIF327680 VSB262147:VSB327680 WBX262147:WBX327680 WLT262147:WLT327680 WVP262147:WVP327680 H327683:H393216 JD327683:JD393216 SZ327683:SZ393216 ACV327683:ACV393216 AMR327683:AMR393216 AWN327683:AWN393216 BGJ327683:BGJ393216 BQF327683:BQF393216 CAB327683:CAB393216 CJX327683:CJX393216 CTT327683:CTT393216 DDP327683:DDP393216 DNL327683:DNL393216 DXH327683:DXH393216 EHD327683:EHD393216 EQZ327683:EQZ393216 FAV327683:FAV393216 FKR327683:FKR393216 FUN327683:FUN393216 GEJ327683:GEJ393216 GOF327683:GOF393216 GYB327683:GYB393216 HHX327683:HHX393216 HRT327683:HRT393216 IBP327683:IBP393216 ILL327683:ILL393216 IVH327683:IVH393216 JFD327683:JFD393216 JOZ327683:JOZ393216 JYV327683:JYV393216 KIR327683:KIR393216 KSN327683:KSN393216 LCJ327683:LCJ393216 LMF327683:LMF393216 LWB327683:LWB393216 MFX327683:MFX393216 MPT327683:MPT393216 MZP327683:MZP393216 NJL327683:NJL393216 NTH327683:NTH393216 ODD327683:ODD393216 OMZ327683:OMZ393216 OWV327683:OWV393216 PGR327683:PGR393216 PQN327683:PQN393216 QAJ327683:QAJ393216 QKF327683:QKF393216 QUB327683:QUB393216 RDX327683:RDX393216 RNT327683:RNT393216 RXP327683:RXP393216 SHL327683:SHL393216 SRH327683:SRH393216 TBD327683:TBD393216 TKZ327683:TKZ393216 TUV327683:TUV393216 UER327683:UER393216 UON327683:UON393216 UYJ327683:UYJ393216 VIF327683:VIF393216 VSB327683:VSB393216 WBX327683:WBX393216 WLT327683:WLT393216 WVP327683:WVP393216 H393219:H458752 JD393219:JD458752 SZ393219:SZ458752 ACV393219:ACV458752 AMR393219:AMR458752 AWN393219:AWN458752 BGJ393219:BGJ458752 BQF393219:BQF458752 CAB393219:CAB458752 CJX393219:CJX458752 CTT393219:CTT458752 DDP393219:DDP458752 DNL393219:DNL458752 DXH393219:DXH458752 EHD393219:EHD458752 EQZ393219:EQZ458752 FAV393219:FAV458752 FKR393219:FKR458752 FUN393219:FUN458752 GEJ393219:GEJ458752 GOF393219:GOF458752 GYB393219:GYB458752 HHX393219:HHX458752 HRT393219:HRT458752 IBP393219:IBP458752 ILL393219:ILL458752 IVH393219:IVH458752 JFD393219:JFD458752 JOZ393219:JOZ458752 JYV393219:JYV458752 KIR393219:KIR458752 KSN393219:KSN458752 LCJ393219:LCJ458752 LMF393219:LMF458752 LWB393219:LWB458752 MFX393219:MFX458752 MPT393219:MPT458752 MZP393219:MZP458752 NJL393219:NJL458752 NTH393219:NTH458752 ODD393219:ODD458752 OMZ393219:OMZ458752 OWV393219:OWV458752 PGR393219:PGR458752 PQN393219:PQN458752 QAJ393219:QAJ458752 QKF393219:QKF458752 QUB393219:QUB458752 RDX393219:RDX458752 RNT393219:RNT458752 RXP393219:RXP458752 SHL393219:SHL458752 SRH393219:SRH458752 TBD393219:TBD458752 TKZ393219:TKZ458752 TUV393219:TUV458752 UER393219:UER458752 UON393219:UON458752 UYJ393219:UYJ458752 VIF393219:VIF458752 VSB393219:VSB458752 WBX393219:WBX458752 WLT393219:WLT458752 WVP393219:WVP458752 H458755:H524288 JD458755:JD524288 SZ458755:SZ524288 ACV458755:ACV524288 AMR458755:AMR524288 AWN458755:AWN524288 BGJ458755:BGJ524288 BQF458755:BQF524288 CAB458755:CAB524288 CJX458755:CJX524288 CTT458755:CTT524288 DDP458755:DDP524288 DNL458755:DNL524288 DXH458755:DXH524288 EHD458755:EHD524288 EQZ458755:EQZ524288 FAV458755:FAV524288 FKR458755:FKR524288 FUN458755:FUN524288 GEJ458755:GEJ524288 GOF458755:GOF524288 GYB458755:GYB524288 HHX458755:HHX524288 HRT458755:HRT524288 IBP458755:IBP524288 ILL458755:ILL524288 IVH458755:IVH524288 JFD458755:JFD524288 JOZ458755:JOZ524288 JYV458755:JYV524288 KIR458755:KIR524288 KSN458755:KSN524288 LCJ458755:LCJ524288 LMF458755:LMF524288 LWB458755:LWB524288 MFX458755:MFX524288 MPT458755:MPT524288 MZP458755:MZP524288 NJL458755:NJL524288 NTH458755:NTH524288 ODD458755:ODD524288 OMZ458755:OMZ524288 OWV458755:OWV524288 PGR458755:PGR524288 PQN458755:PQN524288 QAJ458755:QAJ524288 QKF458755:QKF524288 QUB458755:QUB524288 RDX458755:RDX524288 RNT458755:RNT524288 RXP458755:RXP524288 SHL458755:SHL524288 SRH458755:SRH524288 TBD458755:TBD524288 TKZ458755:TKZ524288 TUV458755:TUV524288 UER458755:UER524288 UON458755:UON524288 UYJ458755:UYJ524288 VIF458755:VIF524288 VSB458755:VSB524288 WBX458755:WBX524288 WLT458755:WLT524288 WVP458755:WVP524288 H524291:H589824 JD524291:JD589824 SZ524291:SZ589824 ACV524291:ACV589824 AMR524291:AMR589824 AWN524291:AWN589824 BGJ524291:BGJ589824 BQF524291:BQF589824 CAB524291:CAB589824 CJX524291:CJX589824 CTT524291:CTT589824 DDP524291:DDP589824 DNL524291:DNL589824 DXH524291:DXH589824 EHD524291:EHD589824 EQZ524291:EQZ589824 FAV524291:FAV589824 FKR524291:FKR589824 FUN524291:FUN589824 GEJ524291:GEJ589824 GOF524291:GOF589824 GYB524291:GYB589824 HHX524291:HHX589824 HRT524291:HRT589824 IBP524291:IBP589824 ILL524291:ILL589824 IVH524291:IVH589824 JFD524291:JFD589824 JOZ524291:JOZ589824 JYV524291:JYV589824 KIR524291:KIR589824 KSN524291:KSN589824 LCJ524291:LCJ589824 LMF524291:LMF589824 LWB524291:LWB589824 MFX524291:MFX589824 MPT524291:MPT589824 MZP524291:MZP589824 NJL524291:NJL589824 NTH524291:NTH589824 ODD524291:ODD589824 OMZ524291:OMZ589824 OWV524291:OWV589824 PGR524291:PGR589824 PQN524291:PQN589824 QAJ524291:QAJ589824 QKF524291:QKF589824 QUB524291:QUB589824 RDX524291:RDX589824 RNT524291:RNT589824 RXP524291:RXP589824 SHL524291:SHL589824 SRH524291:SRH589824 TBD524291:TBD589824 TKZ524291:TKZ589824 TUV524291:TUV589824 UER524291:UER589824 UON524291:UON589824 UYJ524291:UYJ589824 VIF524291:VIF589824 VSB524291:VSB589824 WBX524291:WBX589824 WLT524291:WLT589824 WVP524291:WVP589824 H589827:H655360 JD589827:JD655360 SZ589827:SZ655360 ACV589827:ACV655360 AMR589827:AMR655360 AWN589827:AWN655360 BGJ589827:BGJ655360 BQF589827:BQF655360 CAB589827:CAB655360 CJX589827:CJX655360 CTT589827:CTT655360 DDP589827:DDP655360 DNL589827:DNL655360 DXH589827:DXH655360 EHD589827:EHD655360 EQZ589827:EQZ655360 FAV589827:FAV655360 FKR589827:FKR655360 FUN589827:FUN655360 GEJ589827:GEJ655360 GOF589827:GOF655360 GYB589827:GYB655360 HHX589827:HHX655360 HRT589827:HRT655360 IBP589827:IBP655360 ILL589827:ILL655360 IVH589827:IVH655360 JFD589827:JFD655360 JOZ589827:JOZ655360 JYV589827:JYV655360 KIR589827:KIR655360 KSN589827:KSN655360 LCJ589827:LCJ655360 LMF589827:LMF655360 LWB589827:LWB655360 MFX589827:MFX655360 MPT589827:MPT655360 MZP589827:MZP655360 NJL589827:NJL655360 NTH589827:NTH655360 ODD589827:ODD655360 OMZ589827:OMZ655360 OWV589827:OWV655360 PGR589827:PGR655360 PQN589827:PQN655360 QAJ589827:QAJ655360 QKF589827:QKF655360 QUB589827:QUB655360 RDX589827:RDX655360 RNT589827:RNT655360 RXP589827:RXP655360 SHL589827:SHL655360 SRH589827:SRH655360 TBD589827:TBD655360 TKZ589827:TKZ655360 TUV589827:TUV655360 UER589827:UER655360 UON589827:UON655360 UYJ589827:UYJ655360 VIF589827:VIF655360 VSB589827:VSB655360 WBX589827:WBX655360 WLT589827:WLT655360 WVP589827:WVP655360 H655363:H720896 JD655363:JD720896 SZ655363:SZ720896 ACV655363:ACV720896 AMR655363:AMR720896 AWN655363:AWN720896 BGJ655363:BGJ720896 BQF655363:BQF720896 CAB655363:CAB720896 CJX655363:CJX720896 CTT655363:CTT720896 DDP655363:DDP720896 DNL655363:DNL720896 DXH655363:DXH720896 EHD655363:EHD720896 EQZ655363:EQZ720896 FAV655363:FAV720896 FKR655363:FKR720896 FUN655363:FUN720896 GEJ655363:GEJ720896 GOF655363:GOF720896 GYB655363:GYB720896 HHX655363:HHX720896 HRT655363:HRT720896 IBP655363:IBP720896 ILL655363:ILL720896 IVH655363:IVH720896 JFD655363:JFD720896 JOZ655363:JOZ720896 JYV655363:JYV720896 KIR655363:KIR720896 KSN655363:KSN720896 LCJ655363:LCJ720896 LMF655363:LMF720896 LWB655363:LWB720896 MFX655363:MFX720896 MPT655363:MPT720896 MZP655363:MZP720896 NJL655363:NJL720896 NTH655363:NTH720896 ODD655363:ODD720896 OMZ655363:OMZ720896 OWV655363:OWV720896 PGR655363:PGR720896 PQN655363:PQN720896 QAJ655363:QAJ720896 QKF655363:QKF720896 QUB655363:QUB720896 RDX655363:RDX720896 RNT655363:RNT720896 RXP655363:RXP720896 SHL655363:SHL720896 SRH655363:SRH720896 TBD655363:TBD720896 TKZ655363:TKZ720896 TUV655363:TUV720896 UER655363:UER720896 UON655363:UON720896 UYJ655363:UYJ720896 VIF655363:VIF720896 VSB655363:VSB720896 WBX655363:WBX720896 WLT655363:WLT720896 WVP655363:WVP720896 H720899:H786432 JD720899:JD786432 SZ720899:SZ786432 ACV720899:ACV786432 AMR720899:AMR786432 AWN720899:AWN786432 BGJ720899:BGJ786432 BQF720899:BQF786432 CAB720899:CAB786432 CJX720899:CJX786432 CTT720899:CTT786432 DDP720899:DDP786432 DNL720899:DNL786432 DXH720899:DXH786432 EHD720899:EHD786432 EQZ720899:EQZ786432 FAV720899:FAV786432 FKR720899:FKR786432 FUN720899:FUN786432 GEJ720899:GEJ786432 GOF720899:GOF786432 GYB720899:GYB786432 HHX720899:HHX786432 HRT720899:HRT786432 IBP720899:IBP786432 ILL720899:ILL786432 IVH720899:IVH786432 JFD720899:JFD786432 JOZ720899:JOZ786432 JYV720899:JYV786432 KIR720899:KIR786432 KSN720899:KSN786432 LCJ720899:LCJ786432 LMF720899:LMF786432 LWB720899:LWB786432 MFX720899:MFX786432 MPT720899:MPT786432 MZP720899:MZP786432 NJL720899:NJL786432 NTH720899:NTH786432 ODD720899:ODD786432 OMZ720899:OMZ786432 OWV720899:OWV786432 PGR720899:PGR786432 PQN720899:PQN786432 QAJ720899:QAJ786432 QKF720899:QKF786432 QUB720899:QUB786432 RDX720899:RDX786432 RNT720899:RNT786432 RXP720899:RXP786432 SHL720899:SHL786432 SRH720899:SRH786432 TBD720899:TBD786432 TKZ720899:TKZ786432 TUV720899:TUV786432 UER720899:UER786432 UON720899:UON786432 UYJ720899:UYJ786432 VIF720899:VIF786432 VSB720899:VSB786432 WBX720899:WBX786432 WLT720899:WLT786432 WVP720899:WVP786432 H786435:H851968 JD786435:JD851968 SZ786435:SZ851968 ACV786435:ACV851968 AMR786435:AMR851968 AWN786435:AWN851968 BGJ786435:BGJ851968 BQF786435:BQF851968 CAB786435:CAB851968 CJX786435:CJX851968 CTT786435:CTT851968 DDP786435:DDP851968 DNL786435:DNL851968 DXH786435:DXH851968 EHD786435:EHD851968 EQZ786435:EQZ851968 FAV786435:FAV851968 FKR786435:FKR851968 FUN786435:FUN851968 GEJ786435:GEJ851968 GOF786435:GOF851968 GYB786435:GYB851968 HHX786435:HHX851968 HRT786435:HRT851968 IBP786435:IBP851968 ILL786435:ILL851968 IVH786435:IVH851968 JFD786435:JFD851968 JOZ786435:JOZ851968 JYV786435:JYV851968 KIR786435:KIR851968 KSN786435:KSN851968 LCJ786435:LCJ851968 LMF786435:LMF851968 LWB786435:LWB851968 MFX786435:MFX851968 MPT786435:MPT851968 MZP786435:MZP851968 NJL786435:NJL851968 NTH786435:NTH851968 ODD786435:ODD851968 OMZ786435:OMZ851968 OWV786435:OWV851968 PGR786435:PGR851968 PQN786435:PQN851968 QAJ786435:QAJ851968 QKF786435:QKF851968 QUB786435:QUB851968 RDX786435:RDX851968 RNT786435:RNT851968 RXP786435:RXP851968 SHL786435:SHL851968 SRH786435:SRH851968 TBD786435:TBD851968 TKZ786435:TKZ851968 TUV786435:TUV851968 UER786435:UER851968 UON786435:UON851968 UYJ786435:UYJ851968 VIF786435:VIF851968 VSB786435:VSB851968 WBX786435:WBX851968 WLT786435:WLT851968 WVP786435:WVP851968 H851971:H917504 JD851971:JD917504 SZ851971:SZ917504 ACV851971:ACV917504 AMR851971:AMR917504 AWN851971:AWN917504 BGJ851971:BGJ917504 BQF851971:BQF917504 CAB851971:CAB917504 CJX851971:CJX917504 CTT851971:CTT917504 DDP851971:DDP917504 DNL851971:DNL917504 DXH851971:DXH917504 EHD851971:EHD917504 EQZ851971:EQZ917504 FAV851971:FAV917504 FKR851971:FKR917504 FUN851971:FUN917504 GEJ851971:GEJ917504 GOF851971:GOF917504 GYB851971:GYB917504 HHX851971:HHX917504 HRT851971:HRT917504 IBP851971:IBP917504 ILL851971:ILL917504 IVH851971:IVH917504 JFD851971:JFD917504 JOZ851971:JOZ917504 JYV851971:JYV917504 KIR851971:KIR917504 KSN851971:KSN917504 LCJ851971:LCJ917504 LMF851971:LMF917504 LWB851971:LWB917504 MFX851971:MFX917504 MPT851971:MPT917504 MZP851971:MZP917504 NJL851971:NJL917504 NTH851971:NTH917504 ODD851971:ODD917504 OMZ851971:OMZ917504 OWV851971:OWV917504 PGR851971:PGR917504 PQN851971:PQN917504 QAJ851971:QAJ917504 QKF851971:QKF917504 QUB851971:QUB917504 RDX851971:RDX917504 RNT851971:RNT917504 RXP851971:RXP917504 SHL851971:SHL917504 SRH851971:SRH917504 TBD851971:TBD917504 TKZ851971:TKZ917504 TUV851971:TUV917504 UER851971:UER917504 UON851971:UON917504 UYJ851971:UYJ917504 VIF851971:VIF917504 VSB851971:VSB917504 WBX851971:WBX917504 WLT851971:WLT917504 WVP851971:WVP917504 H917507:H983040 JD917507:JD983040 SZ917507:SZ983040 ACV917507:ACV983040 AMR917507:AMR983040 AWN917507:AWN983040 BGJ917507:BGJ983040 BQF917507:BQF983040 CAB917507:CAB983040 CJX917507:CJX983040 CTT917507:CTT983040 DDP917507:DDP983040 DNL917507:DNL983040 DXH917507:DXH983040 EHD917507:EHD983040 EQZ917507:EQZ983040 FAV917507:FAV983040 FKR917507:FKR983040 FUN917507:FUN983040 GEJ917507:GEJ983040 GOF917507:GOF983040 GYB917507:GYB983040 HHX917507:HHX983040 HRT917507:HRT983040 IBP917507:IBP983040 ILL917507:ILL983040 IVH917507:IVH983040 JFD917507:JFD983040 JOZ917507:JOZ983040 JYV917507:JYV983040 KIR917507:KIR983040 KSN917507:KSN983040 LCJ917507:LCJ983040 LMF917507:LMF983040 LWB917507:LWB983040 MFX917507:MFX983040 MPT917507:MPT983040 MZP917507:MZP983040 NJL917507:NJL983040 NTH917507:NTH983040 ODD917507:ODD983040 OMZ917507:OMZ983040 OWV917507:OWV983040 PGR917507:PGR983040 PQN917507:PQN983040 QAJ917507:QAJ983040 QKF917507:QKF983040 QUB917507:QUB983040 RDX917507:RDX983040 RNT917507:RNT983040 RXP917507:RXP983040 SHL917507:SHL983040 SRH917507:SRH983040 TBD917507:TBD983040 TKZ917507:TKZ983040 TUV917507:TUV983040 UER917507:UER983040 UON917507:UON983040 UYJ917507:UYJ983040 VIF917507:VIF983040 VSB917507:VSB983040 WBX917507:WBX983040 WLT917507:WLT983040 WVP917507:WVP983040 H983043:H1048576 JD983043:JD1048576 SZ983043:SZ1048576 ACV983043:ACV1048576 AMR983043:AMR1048576 AWN983043:AWN1048576 BGJ983043:BGJ1048576 BQF983043:BQF1048576 CAB983043:CAB1048576 CJX983043:CJX1048576 CTT983043:CTT1048576 DDP983043:DDP1048576 DNL983043:DNL1048576 DXH983043:DXH1048576 EHD983043:EHD1048576 EQZ983043:EQZ1048576 FAV983043:FAV1048576 FKR983043:FKR1048576 FUN983043:FUN1048576 GEJ983043:GEJ1048576 GOF983043:GOF1048576 GYB983043:GYB1048576 HHX983043:HHX1048576 HRT983043:HRT1048576 IBP983043:IBP1048576 ILL983043:ILL1048576 IVH983043:IVH1048576 JFD983043:JFD1048576 JOZ983043:JOZ1048576 JYV983043:JYV1048576 KIR983043:KIR1048576 KSN983043:KSN1048576 LCJ983043:LCJ1048576 LMF983043:LMF1048576 LWB983043:LWB1048576 MFX983043:MFX1048576 MPT983043:MPT1048576 MZP983043:MZP1048576 NJL983043:NJL1048576 NTH983043:NTH1048576 ODD983043:ODD1048576 OMZ983043:OMZ1048576 OWV983043:OWV1048576 PGR983043:PGR1048576 PQN983043:PQN1048576 QAJ983043:QAJ1048576 QKF983043:QKF1048576 QUB983043:QUB1048576 RDX983043:RDX1048576 RNT983043:RNT1048576 RXP983043:RXP1048576 SHL983043:SHL1048576 SRH983043:SRH1048576 TBD983043:TBD1048576 TKZ983043:TKZ1048576 TUV983043:TUV1048576 UER983043:UER1048576 UON983043:UON1048576 UYJ983043:UYJ1048576 VIF983043:VIF1048576 VSB983043:VSB1048576 WBX983043:WBX1048576 WLT983043:WLT1048576 WVP983043:WVP1048576" xr:uid="{00000000-0002-0000-0000-000002000000}"/>
    <dataValidation allowBlank="1" showInputMessage="1" showErrorMessage="1" error="Enter Recipient City" prompt="Enter Recipient City" sqref="F3:F65536 JB3:JB65536 SX3:SX65536 ACT3:ACT65536 AMP3:AMP65536 AWL3:AWL65536 BGH3:BGH65536 BQD3:BQD65536 BZZ3:BZZ65536 CJV3:CJV65536 CTR3:CTR65536 DDN3:DDN65536 DNJ3:DNJ65536 DXF3:DXF65536 EHB3:EHB65536 EQX3:EQX65536 FAT3:FAT65536 FKP3:FKP65536 FUL3:FUL65536 GEH3:GEH65536 GOD3:GOD65536 GXZ3:GXZ65536 HHV3:HHV65536 HRR3:HRR65536 IBN3:IBN65536 ILJ3:ILJ65536 IVF3:IVF65536 JFB3:JFB65536 JOX3:JOX65536 JYT3:JYT65536 KIP3:KIP65536 KSL3:KSL65536 LCH3:LCH65536 LMD3:LMD65536 LVZ3:LVZ65536 MFV3:MFV65536 MPR3:MPR65536 MZN3:MZN65536 NJJ3:NJJ65536 NTF3:NTF65536 ODB3:ODB65536 OMX3:OMX65536 OWT3:OWT65536 PGP3:PGP65536 PQL3:PQL65536 QAH3:QAH65536 QKD3:QKD65536 QTZ3:QTZ65536 RDV3:RDV65536 RNR3:RNR65536 RXN3:RXN65536 SHJ3:SHJ65536 SRF3:SRF65536 TBB3:TBB65536 TKX3:TKX65536 TUT3:TUT65536 UEP3:UEP65536 UOL3:UOL65536 UYH3:UYH65536 VID3:VID65536 VRZ3:VRZ65536 WBV3:WBV65536 WLR3:WLR65536 WVN3:WVN65536 F65539:F131072 JB65539:JB131072 SX65539:SX131072 ACT65539:ACT131072 AMP65539:AMP131072 AWL65539:AWL131072 BGH65539:BGH131072 BQD65539:BQD131072 BZZ65539:BZZ131072 CJV65539:CJV131072 CTR65539:CTR131072 DDN65539:DDN131072 DNJ65539:DNJ131072 DXF65539:DXF131072 EHB65539:EHB131072 EQX65539:EQX131072 FAT65539:FAT131072 FKP65539:FKP131072 FUL65539:FUL131072 GEH65539:GEH131072 GOD65539:GOD131072 GXZ65539:GXZ131072 HHV65539:HHV131072 HRR65539:HRR131072 IBN65539:IBN131072 ILJ65539:ILJ131072 IVF65539:IVF131072 JFB65539:JFB131072 JOX65539:JOX131072 JYT65539:JYT131072 KIP65539:KIP131072 KSL65539:KSL131072 LCH65539:LCH131072 LMD65539:LMD131072 LVZ65539:LVZ131072 MFV65539:MFV131072 MPR65539:MPR131072 MZN65539:MZN131072 NJJ65539:NJJ131072 NTF65539:NTF131072 ODB65539:ODB131072 OMX65539:OMX131072 OWT65539:OWT131072 PGP65539:PGP131072 PQL65539:PQL131072 QAH65539:QAH131072 QKD65539:QKD131072 QTZ65539:QTZ131072 RDV65539:RDV131072 RNR65539:RNR131072 RXN65539:RXN131072 SHJ65539:SHJ131072 SRF65539:SRF131072 TBB65539:TBB131072 TKX65539:TKX131072 TUT65539:TUT131072 UEP65539:UEP131072 UOL65539:UOL131072 UYH65539:UYH131072 VID65539:VID131072 VRZ65539:VRZ131072 WBV65539:WBV131072 WLR65539:WLR131072 WVN65539:WVN131072 F131075:F196608 JB131075:JB196608 SX131075:SX196608 ACT131075:ACT196608 AMP131075:AMP196608 AWL131075:AWL196608 BGH131075:BGH196608 BQD131075:BQD196608 BZZ131075:BZZ196608 CJV131075:CJV196608 CTR131075:CTR196608 DDN131075:DDN196608 DNJ131075:DNJ196608 DXF131075:DXF196608 EHB131075:EHB196608 EQX131075:EQX196608 FAT131075:FAT196608 FKP131075:FKP196608 FUL131075:FUL196608 GEH131075:GEH196608 GOD131075:GOD196608 GXZ131075:GXZ196608 HHV131075:HHV196608 HRR131075:HRR196608 IBN131075:IBN196608 ILJ131075:ILJ196608 IVF131075:IVF196608 JFB131075:JFB196608 JOX131075:JOX196608 JYT131075:JYT196608 KIP131075:KIP196608 KSL131075:KSL196608 LCH131075:LCH196608 LMD131075:LMD196608 LVZ131075:LVZ196608 MFV131075:MFV196608 MPR131075:MPR196608 MZN131075:MZN196608 NJJ131075:NJJ196608 NTF131075:NTF196608 ODB131075:ODB196608 OMX131075:OMX196608 OWT131075:OWT196608 PGP131075:PGP196608 PQL131075:PQL196608 QAH131075:QAH196608 QKD131075:QKD196608 QTZ131075:QTZ196608 RDV131075:RDV196608 RNR131075:RNR196608 RXN131075:RXN196608 SHJ131075:SHJ196608 SRF131075:SRF196608 TBB131075:TBB196608 TKX131075:TKX196608 TUT131075:TUT196608 UEP131075:UEP196608 UOL131075:UOL196608 UYH131075:UYH196608 VID131075:VID196608 VRZ131075:VRZ196608 WBV131075:WBV196608 WLR131075:WLR196608 WVN131075:WVN196608 F196611:F262144 JB196611:JB262144 SX196611:SX262144 ACT196611:ACT262144 AMP196611:AMP262144 AWL196611:AWL262144 BGH196611:BGH262144 BQD196611:BQD262144 BZZ196611:BZZ262144 CJV196611:CJV262144 CTR196611:CTR262144 DDN196611:DDN262144 DNJ196611:DNJ262144 DXF196611:DXF262144 EHB196611:EHB262144 EQX196611:EQX262144 FAT196611:FAT262144 FKP196611:FKP262144 FUL196611:FUL262144 GEH196611:GEH262144 GOD196611:GOD262144 GXZ196611:GXZ262144 HHV196611:HHV262144 HRR196611:HRR262144 IBN196611:IBN262144 ILJ196611:ILJ262144 IVF196611:IVF262144 JFB196611:JFB262144 JOX196611:JOX262144 JYT196611:JYT262144 KIP196611:KIP262144 KSL196611:KSL262144 LCH196611:LCH262144 LMD196611:LMD262144 LVZ196611:LVZ262144 MFV196611:MFV262144 MPR196611:MPR262144 MZN196611:MZN262144 NJJ196611:NJJ262144 NTF196611:NTF262144 ODB196611:ODB262144 OMX196611:OMX262144 OWT196611:OWT262144 PGP196611:PGP262144 PQL196611:PQL262144 QAH196611:QAH262144 QKD196611:QKD262144 QTZ196611:QTZ262144 RDV196611:RDV262144 RNR196611:RNR262144 RXN196611:RXN262144 SHJ196611:SHJ262144 SRF196611:SRF262144 TBB196611:TBB262144 TKX196611:TKX262144 TUT196611:TUT262144 UEP196611:UEP262144 UOL196611:UOL262144 UYH196611:UYH262144 VID196611:VID262144 VRZ196611:VRZ262144 WBV196611:WBV262144 WLR196611:WLR262144 WVN196611:WVN262144 F262147:F327680 JB262147:JB327680 SX262147:SX327680 ACT262147:ACT327680 AMP262147:AMP327680 AWL262147:AWL327680 BGH262147:BGH327680 BQD262147:BQD327680 BZZ262147:BZZ327680 CJV262147:CJV327680 CTR262147:CTR327680 DDN262147:DDN327680 DNJ262147:DNJ327680 DXF262147:DXF327680 EHB262147:EHB327680 EQX262147:EQX327680 FAT262147:FAT327680 FKP262147:FKP327680 FUL262147:FUL327680 GEH262147:GEH327680 GOD262147:GOD327680 GXZ262147:GXZ327680 HHV262147:HHV327680 HRR262147:HRR327680 IBN262147:IBN327680 ILJ262147:ILJ327680 IVF262147:IVF327680 JFB262147:JFB327680 JOX262147:JOX327680 JYT262147:JYT327680 KIP262147:KIP327680 KSL262147:KSL327680 LCH262147:LCH327680 LMD262147:LMD327680 LVZ262147:LVZ327680 MFV262147:MFV327680 MPR262147:MPR327680 MZN262147:MZN327680 NJJ262147:NJJ327680 NTF262147:NTF327680 ODB262147:ODB327680 OMX262147:OMX327680 OWT262147:OWT327680 PGP262147:PGP327680 PQL262147:PQL327680 QAH262147:QAH327680 QKD262147:QKD327680 QTZ262147:QTZ327680 RDV262147:RDV327680 RNR262147:RNR327680 RXN262147:RXN327680 SHJ262147:SHJ327680 SRF262147:SRF327680 TBB262147:TBB327680 TKX262147:TKX327680 TUT262147:TUT327680 UEP262147:UEP327680 UOL262147:UOL327680 UYH262147:UYH327680 VID262147:VID327680 VRZ262147:VRZ327680 WBV262147:WBV327680 WLR262147:WLR327680 WVN262147:WVN327680 F327683:F393216 JB327683:JB393216 SX327683:SX393216 ACT327683:ACT393216 AMP327683:AMP393216 AWL327683:AWL393216 BGH327683:BGH393216 BQD327683:BQD393216 BZZ327683:BZZ393216 CJV327683:CJV393216 CTR327683:CTR393216 DDN327683:DDN393216 DNJ327683:DNJ393216 DXF327683:DXF393216 EHB327683:EHB393216 EQX327683:EQX393216 FAT327683:FAT393216 FKP327683:FKP393216 FUL327683:FUL393216 GEH327683:GEH393216 GOD327683:GOD393216 GXZ327683:GXZ393216 HHV327683:HHV393216 HRR327683:HRR393216 IBN327683:IBN393216 ILJ327683:ILJ393216 IVF327683:IVF393216 JFB327683:JFB393216 JOX327683:JOX393216 JYT327683:JYT393216 KIP327683:KIP393216 KSL327683:KSL393216 LCH327683:LCH393216 LMD327683:LMD393216 LVZ327683:LVZ393216 MFV327683:MFV393216 MPR327683:MPR393216 MZN327683:MZN393216 NJJ327683:NJJ393216 NTF327683:NTF393216 ODB327683:ODB393216 OMX327683:OMX393216 OWT327683:OWT393216 PGP327683:PGP393216 PQL327683:PQL393216 QAH327683:QAH393216 QKD327683:QKD393216 QTZ327683:QTZ393216 RDV327683:RDV393216 RNR327683:RNR393216 RXN327683:RXN393216 SHJ327683:SHJ393216 SRF327683:SRF393216 TBB327683:TBB393216 TKX327683:TKX393216 TUT327683:TUT393216 UEP327683:UEP393216 UOL327683:UOL393216 UYH327683:UYH393216 VID327683:VID393216 VRZ327683:VRZ393216 WBV327683:WBV393216 WLR327683:WLR393216 WVN327683:WVN393216 F393219:F458752 JB393219:JB458752 SX393219:SX458752 ACT393219:ACT458752 AMP393219:AMP458752 AWL393219:AWL458752 BGH393219:BGH458752 BQD393219:BQD458752 BZZ393219:BZZ458752 CJV393219:CJV458752 CTR393219:CTR458752 DDN393219:DDN458752 DNJ393219:DNJ458752 DXF393219:DXF458752 EHB393219:EHB458752 EQX393219:EQX458752 FAT393219:FAT458752 FKP393219:FKP458752 FUL393219:FUL458752 GEH393219:GEH458752 GOD393219:GOD458752 GXZ393219:GXZ458752 HHV393219:HHV458752 HRR393219:HRR458752 IBN393219:IBN458752 ILJ393219:ILJ458752 IVF393219:IVF458752 JFB393219:JFB458752 JOX393219:JOX458752 JYT393219:JYT458752 KIP393219:KIP458752 KSL393219:KSL458752 LCH393219:LCH458752 LMD393219:LMD458752 LVZ393219:LVZ458752 MFV393219:MFV458752 MPR393219:MPR458752 MZN393219:MZN458752 NJJ393219:NJJ458752 NTF393219:NTF458752 ODB393219:ODB458752 OMX393219:OMX458752 OWT393219:OWT458752 PGP393219:PGP458752 PQL393219:PQL458752 QAH393219:QAH458752 QKD393219:QKD458752 QTZ393219:QTZ458752 RDV393219:RDV458752 RNR393219:RNR458752 RXN393219:RXN458752 SHJ393219:SHJ458752 SRF393219:SRF458752 TBB393219:TBB458752 TKX393219:TKX458752 TUT393219:TUT458752 UEP393219:UEP458752 UOL393219:UOL458752 UYH393219:UYH458752 VID393219:VID458752 VRZ393219:VRZ458752 WBV393219:WBV458752 WLR393219:WLR458752 WVN393219:WVN458752 F458755:F524288 JB458755:JB524288 SX458755:SX524288 ACT458755:ACT524288 AMP458755:AMP524288 AWL458755:AWL524288 BGH458755:BGH524288 BQD458755:BQD524288 BZZ458755:BZZ524288 CJV458755:CJV524288 CTR458755:CTR524288 DDN458755:DDN524288 DNJ458755:DNJ524288 DXF458755:DXF524288 EHB458755:EHB524288 EQX458755:EQX524288 FAT458755:FAT524288 FKP458755:FKP524288 FUL458755:FUL524288 GEH458755:GEH524288 GOD458755:GOD524288 GXZ458755:GXZ524288 HHV458755:HHV524288 HRR458755:HRR524288 IBN458755:IBN524288 ILJ458755:ILJ524288 IVF458755:IVF524288 JFB458755:JFB524288 JOX458755:JOX524288 JYT458755:JYT524288 KIP458755:KIP524288 KSL458755:KSL524288 LCH458755:LCH524288 LMD458755:LMD524288 LVZ458755:LVZ524288 MFV458755:MFV524288 MPR458755:MPR524288 MZN458755:MZN524288 NJJ458755:NJJ524288 NTF458755:NTF524288 ODB458755:ODB524288 OMX458755:OMX524288 OWT458755:OWT524288 PGP458755:PGP524288 PQL458755:PQL524288 QAH458755:QAH524288 QKD458755:QKD524288 QTZ458755:QTZ524288 RDV458755:RDV524288 RNR458755:RNR524288 RXN458755:RXN524288 SHJ458755:SHJ524288 SRF458755:SRF524288 TBB458755:TBB524288 TKX458755:TKX524288 TUT458755:TUT524288 UEP458755:UEP524288 UOL458755:UOL524288 UYH458755:UYH524288 VID458755:VID524288 VRZ458755:VRZ524288 WBV458755:WBV524288 WLR458755:WLR524288 WVN458755:WVN524288 F524291:F589824 JB524291:JB589824 SX524291:SX589824 ACT524291:ACT589824 AMP524291:AMP589824 AWL524291:AWL589824 BGH524291:BGH589824 BQD524291:BQD589824 BZZ524291:BZZ589824 CJV524291:CJV589824 CTR524291:CTR589824 DDN524291:DDN589824 DNJ524291:DNJ589824 DXF524291:DXF589824 EHB524291:EHB589824 EQX524291:EQX589824 FAT524291:FAT589824 FKP524291:FKP589824 FUL524291:FUL589824 GEH524291:GEH589824 GOD524291:GOD589824 GXZ524291:GXZ589824 HHV524291:HHV589824 HRR524291:HRR589824 IBN524291:IBN589824 ILJ524291:ILJ589824 IVF524291:IVF589824 JFB524291:JFB589824 JOX524291:JOX589824 JYT524291:JYT589824 KIP524291:KIP589824 KSL524291:KSL589824 LCH524291:LCH589824 LMD524291:LMD589824 LVZ524291:LVZ589824 MFV524291:MFV589824 MPR524291:MPR589824 MZN524291:MZN589824 NJJ524291:NJJ589824 NTF524291:NTF589824 ODB524291:ODB589824 OMX524291:OMX589824 OWT524291:OWT589824 PGP524291:PGP589824 PQL524291:PQL589824 QAH524291:QAH589824 QKD524291:QKD589824 QTZ524291:QTZ589824 RDV524291:RDV589824 RNR524291:RNR589824 RXN524291:RXN589824 SHJ524291:SHJ589824 SRF524291:SRF589824 TBB524291:TBB589824 TKX524291:TKX589824 TUT524291:TUT589824 UEP524291:UEP589824 UOL524291:UOL589824 UYH524291:UYH589824 VID524291:VID589824 VRZ524291:VRZ589824 WBV524291:WBV589824 WLR524291:WLR589824 WVN524291:WVN589824 F589827:F655360 JB589827:JB655360 SX589827:SX655360 ACT589827:ACT655360 AMP589827:AMP655360 AWL589827:AWL655360 BGH589827:BGH655360 BQD589827:BQD655360 BZZ589827:BZZ655360 CJV589827:CJV655360 CTR589827:CTR655360 DDN589827:DDN655360 DNJ589827:DNJ655360 DXF589827:DXF655360 EHB589827:EHB655360 EQX589827:EQX655360 FAT589827:FAT655360 FKP589827:FKP655360 FUL589827:FUL655360 GEH589827:GEH655360 GOD589827:GOD655360 GXZ589827:GXZ655360 HHV589827:HHV655360 HRR589827:HRR655360 IBN589827:IBN655360 ILJ589827:ILJ655360 IVF589827:IVF655360 JFB589827:JFB655360 JOX589827:JOX655360 JYT589827:JYT655360 KIP589827:KIP655360 KSL589827:KSL655360 LCH589827:LCH655360 LMD589827:LMD655360 LVZ589827:LVZ655360 MFV589827:MFV655360 MPR589827:MPR655360 MZN589827:MZN655360 NJJ589827:NJJ655360 NTF589827:NTF655360 ODB589827:ODB655360 OMX589827:OMX655360 OWT589827:OWT655360 PGP589827:PGP655360 PQL589827:PQL655360 QAH589827:QAH655360 QKD589827:QKD655360 QTZ589827:QTZ655360 RDV589827:RDV655360 RNR589827:RNR655360 RXN589827:RXN655360 SHJ589827:SHJ655360 SRF589827:SRF655360 TBB589827:TBB655360 TKX589827:TKX655360 TUT589827:TUT655360 UEP589827:UEP655360 UOL589827:UOL655360 UYH589827:UYH655360 VID589827:VID655360 VRZ589827:VRZ655360 WBV589827:WBV655360 WLR589827:WLR655360 WVN589827:WVN655360 F655363:F720896 JB655363:JB720896 SX655363:SX720896 ACT655363:ACT720896 AMP655363:AMP720896 AWL655363:AWL720896 BGH655363:BGH720896 BQD655363:BQD720896 BZZ655363:BZZ720896 CJV655363:CJV720896 CTR655363:CTR720896 DDN655363:DDN720896 DNJ655363:DNJ720896 DXF655363:DXF720896 EHB655363:EHB720896 EQX655363:EQX720896 FAT655363:FAT720896 FKP655363:FKP720896 FUL655363:FUL720896 GEH655363:GEH720896 GOD655363:GOD720896 GXZ655363:GXZ720896 HHV655363:HHV720896 HRR655363:HRR720896 IBN655363:IBN720896 ILJ655363:ILJ720896 IVF655363:IVF720896 JFB655363:JFB720896 JOX655363:JOX720896 JYT655363:JYT720896 KIP655363:KIP720896 KSL655363:KSL720896 LCH655363:LCH720896 LMD655363:LMD720896 LVZ655363:LVZ720896 MFV655363:MFV720896 MPR655363:MPR720896 MZN655363:MZN720896 NJJ655363:NJJ720896 NTF655363:NTF720896 ODB655363:ODB720896 OMX655363:OMX720896 OWT655363:OWT720896 PGP655363:PGP720896 PQL655363:PQL720896 QAH655363:QAH720896 QKD655363:QKD720896 QTZ655363:QTZ720896 RDV655363:RDV720896 RNR655363:RNR720896 RXN655363:RXN720896 SHJ655363:SHJ720896 SRF655363:SRF720896 TBB655363:TBB720896 TKX655363:TKX720896 TUT655363:TUT720896 UEP655363:UEP720896 UOL655363:UOL720896 UYH655363:UYH720896 VID655363:VID720896 VRZ655363:VRZ720896 WBV655363:WBV720896 WLR655363:WLR720896 WVN655363:WVN720896 F720899:F786432 JB720899:JB786432 SX720899:SX786432 ACT720899:ACT786432 AMP720899:AMP786432 AWL720899:AWL786432 BGH720899:BGH786432 BQD720899:BQD786432 BZZ720899:BZZ786432 CJV720899:CJV786432 CTR720899:CTR786432 DDN720899:DDN786432 DNJ720899:DNJ786432 DXF720899:DXF786432 EHB720899:EHB786432 EQX720899:EQX786432 FAT720899:FAT786432 FKP720899:FKP786432 FUL720899:FUL786432 GEH720899:GEH786432 GOD720899:GOD786432 GXZ720899:GXZ786432 HHV720899:HHV786432 HRR720899:HRR786432 IBN720899:IBN786432 ILJ720899:ILJ786432 IVF720899:IVF786432 JFB720899:JFB786432 JOX720899:JOX786432 JYT720899:JYT786432 KIP720899:KIP786432 KSL720899:KSL786432 LCH720899:LCH786432 LMD720899:LMD786432 LVZ720899:LVZ786432 MFV720899:MFV786432 MPR720899:MPR786432 MZN720899:MZN786432 NJJ720899:NJJ786432 NTF720899:NTF786432 ODB720899:ODB786432 OMX720899:OMX786432 OWT720899:OWT786432 PGP720899:PGP786432 PQL720899:PQL786432 QAH720899:QAH786432 QKD720899:QKD786432 QTZ720899:QTZ786432 RDV720899:RDV786432 RNR720899:RNR786432 RXN720899:RXN786432 SHJ720899:SHJ786432 SRF720899:SRF786432 TBB720899:TBB786432 TKX720899:TKX786432 TUT720899:TUT786432 UEP720899:UEP786432 UOL720899:UOL786432 UYH720899:UYH786432 VID720899:VID786432 VRZ720899:VRZ786432 WBV720899:WBV786432 WLR720899:WLR786432 WVN720899:WVN786432 F786435:F851968 JB786435:JB851968 SX786435:SX851968 ACT786435:ACT851968 AMP786435:AMP851968 AWL786435:AWL851968 BGH786435:BGH851968 BQD786435:BQD851968 BZZ786435:BZZ851968 CJV786435:CJV851968 CTR786435:CTR851968 DDN786435:DDN851968 DNJ786435:DNJ851968 DXF786435:DXF851968 EHB786435:EHB851968 EQX786435:EQX851968 FAT786435:FAT851968 FKP786435:FKP851968 FUL786435:FUL851968 GEH786435:GEH851968 GOD786435:GOD851968 GXZ786435:GXZ851968 HHV786435:HHV851968 HRR786435:HRR851968 IBN786435:IBN851968 ILJ786435:ILJ851968 IVF786435:IVF851968 JFB786435:JFB851968 JOX786435:JOX851968 JYT786435:JYT851968 KIP786435:KIP851968 KSL786435:KSL851968 LCH786435:LCH851968 LMD786435:LMD851968 LVZ786435:LVZ851968 MFV786435:MFV851968 MPR786435:MPR851968 MZN786435:MZN851968 NJJ786435:NJJ851968 NTF786435:NTF851968 ODB786435:ODB851968 OMX786435:OMX851968 OWT786435:OWT851968 PGP786435:PGP851968 PQL786435:PQL851968 QAH786435:QAH851968 QKD786435:QKD851968 QTZ786435:QTZ851968 RDV786435:RDV851968 RNR786435:RNR851968 RXN786435:RXN851968 SHJ786435:SHJ851968 SRF786435:SRF851968 TBB786435:TBB851968 TKX786435:TKX851968 TUT786435:TUT851968 UEP786435:UEP851968 UOL786435:UOL851968 UYH786435:UYH851968 VID786435:VID851968 VRZ786435:VRZ851968 WBV786435:WBV851968 WLR786435:WLR851968 WVN786435:WVN851968 F851971:F917504 JB851971:JB917504 SX851971:SX917504 ACT851971:ACT917504 AMP851971:AMP917504 AWL851971:AWL917504 BGH851971:BGH917504 BQD851971:BQD917504 BZZ851971:BZZ917504 CJV851971:CJV917504 CTR851971:CTR917504 DDN851971:DDN917504 DNJ851971:DNJ917504 DXF851971:DXF917504 EHB851971:EHB917504 EQX851971:EQX917504 FAT851971:FAT917504 FKP851971:FKP917504 FUL851971:FUL917504 GEH851971:GEH917504 GOD851971:GOD917504 GXZ851971:GXZ917504 HHV851971:HHV917504 HRR851971:HRR917504 IBN851971:IBN917504 ILJ851971:ILJ917504 IVF851971:IVF917504 JFB851971:JFB917504 JOX851971:JOX917504 JYT851971:JYT917504 KIP851971:KIP917504 KSL851971:KSL917504 LCH851971:LCH917504 LMD851971:LMD917504 LVZ851971:LVZ917504 MFV851971:MFV917504 MPR851971:MPR917504 MZN851971:MZN917504 NJJ851971:NJJ917504 NTF851971:NTF917504 ODB851971:ODB917504 OMX851971:OMX917504 OWT851971:OWT917504 PGP851971:PGP917504 PQL851971:PQL917504 QAH851971:QAH917504 QKD851971:QKD917504 QTZ851971:QTZ917504 RDV851971:RDV917504 RNR851971:RNR917504 RXN851971:RXN917504 SHJ851971:SHJ917504 SRF851971:SRF917504 TBB851971:TBB917504 TKX851971:TKX917504 TUT851971:TUT917504 UEP851971:UEP917504 UOL851971:UOL917504 UYH851971:UYH917504 VID851971:VID917504 VRZ851971:VRZ917504 WBV851971:WBV917504 WLR851971:WLR917504 WVN851971:WVN917504 F917507:F983040 JB917507:JB983040 SX917507:SX983040 ACT917507:ACT983040 AMP917507:AMP983040 AWL917507:AWL983040 BGH917507:BGH983040 BQD917507:BQD983040 BZZ917507:BZZ983040 CJV917507:CJV983040 CTR917507:CTR983040 DDN917507:DDN983040 DNJ917507:DNJ983040 DXF917507:DXF983040 EHB917507:EHB983040 EQX917507:EQX983040 FAT917507:FAT983040 FKP917507:FKP983040 FUL917507:FUL983040 GEH917507:GEH983040 GOD917507:GOD983040 GXZ917507:GXZ983040 HHV917507:HHV983040 HRR917507:HRR983040 IBN917507:IBN983040 ILJ917507:ILJ983040 IVF917507:IVF983040 JFB917507:JFB983040 JOX917507:JOX983040 JYT917507:JYT983040 KIP917507:KIP983040 KSL917507:KSL983040 LCH917507:LCH983040 LMD917507:LMD983040 LVZ917507:LVZ983040 MFV917507:MFV983040 MPR917507:MPR983040 MZN917507:MZN983040 NJJ917507:NJJ983040 NTF917507:NTF983040 ODB917507:ODB983040 OMX917507:OMX983040 OWT917507:OWT983040 PGP917507:PGP983040 PQL917507:PQL983040 QAH917507:QAH983040 QKD917507:QKD983040 QTZ917507:QTZ983040 RDV917507:RDV983040 RNR917507:RNR983040 RXN917507:RXN983040 SHJ917507:SHJ983040 SRF917507:SRF983040 TBB917507:TBB983040 TKX917507:TKX983040 TUT917507:TUT983040 UEP917507:UEP983040 UOL917507:UOL983040 UYH917507:UYH983040 VID917507:VID983040 VRZ917507:VRZ983040 WBV917507:WBV983040 WLR917507:WLR983040 WVN917507:WVN983040 F983043:F1048576 JB983043:JB1048576 SX983043:SX1048576 ACT983043:ACT1048576 AMP983043:AMP1048576 AWL983043:AWL1048576 BGH983043:BGH1048576 BQD983043:BQD1048576 BZZ983043:BZZ1048576 CJV983043:CJV1048576 CTR983043:CTR1048576 DDN983043:DDN1048576 DNJ983043:DNJ1048576 DXF983043:DXF1048576 EHB983043:EHB1048576 EQX983043:EQX1048576 FAT983043:FAT1048576 FKP983043:FKP1048576 FUL983043:FUL1048576 GEH983043:GEH1048576 GOD983043:GOD1048576 GXZ983043:GXZ1048576 HHV983043:HHV1048576 HRR983043:HRR1048576 IBN983043:IBN1048576 ILJ983043:ILJ1048576 IVF983043:IVF1048576 JFB983043:JFB1048576 JOX983043:JOX1048576 JYT983043:JYT1048576 KIP983043:KIP1048576 KSL983043:KSL1048576 LCH983043:LCH1048576 LMD983043:LMD1048576 LVZ983043:LVZ1048576 MFV983043:MFV1048576 MPR983043:MPR1048576 MZN983043:MZN1048576 NJJ983043:NJJ1048576 NTF983043:NTF1048576 ODB983043:ODB1048576 OMX983043:OMX1048576 OWT983043:OWT1048576 PGP983043:PGP1048576 PQL983043:PQL1048576 QAH983043:QAH1048576 QKD983043:QKD1048576 QTZ983043:QTZ1048576 RDV983043:RDV1048576 RNR983043:RNR1048576 RXN983043:RXN1048576 SHJ983043:SHJ1048576 SRF983043:SRF1048576 TBB983043:TBB1048576 TKX983043:TKX1048576 TUT983043:TUT1048576 UEP983043:UEP1048576 UOL983043:UOL1048576 UYH983043:UYH1048576 VID983043:VID1048576 VRZ983043:VRZ1048576 WBV983043:WBV1048576 WLR983043:WLR1048576 WVN983043:WVN1048576" xr:uid="{00000000-0002-0000-0000-000003000000}"/>
    <dataValidation allowBlank="1" showInputMessage="1" showErrorMessage="1" error="Enter 9 Digit Recipient TIN Number" prompt="Enter 9 Digit Recipient TIN Number" sqref="A2:A65536 IW2:IW65536 SS2:SS65536 ACO2:ACO65536 AMK2:AMK65536 AWG2:AWG65536 BGC2:BGC65536 BPY2:BPY65536 BZU2:BZU65536 CJQ2:CJQ65536 CTM2:CTM65536 DDI2:DDI65536 DNE2:DNE65536 DXA2:DXA65536 EGW2:EGW65536 EQS2:EQS65536 FAO2:FAO65536 FKK2:FKK65536 FUG2:FUG65536 GEC2:GEC65536 GNY2:GNY65536 GXU2:GXU65536 HHQ2:HHQ65536 HRM2:HRM65536 IBI2:IBI65536 ILE2:ILE65536 IVA2:IVA65536 JEW2:JEW65536 JOS2:JOS65536 JYO2:JYO65536 KIK2:KIK65536 KSG2:KSG65536 LCC2:LCC65536 LLY2:LLY65536 LVU2:LVU65536 MFQ2:MFQ65536 MPM2:MPM65536 MZI2:MZI65536 NJE2:NJE65536 NTA2:NTA65536 OCW2:OCW65536 OMS2:OMS65536 OWO2:OWO65536 PGK2:PGK65536 PQG2:PQG65536 QAC2:QAC65536 QJY2:QJY65536 QTU2:QTU65536 RDQ2:RDQ65536 RNM2:RNM65536 RXI2:RXI65536 SHE2:SHE65536 SRA2:SRA65536 TAW2:TAW65536 TKS2:TKS65536 TUO2:TUO65536 UEK2:UEK65536 UOG2:UOG65536 UYC2:UYC65536 VHY2:VHY65536 VRU2:VRU65536 WBQ2:WBQ65536 WLM2:WLM65536 WVI2:WVI65536 A65538:A131072 IW65538:IW131072 SS65538:SS131072 ACO65538:ACO131072 AMK65538:AMK131072 AWG65538:AWG131072 BGC65538:BGC131072 BPY65538:BPY131072 BZU65538:BZU131072 CJQ65538:CJQ131072 CTM65538:CTM131072 DDI65538:DDI131072 DNE65538:DNE131072 DXA65538:DXA131072 EGW65538:EGW131072 EQS65538:EQS131072 FAO65538:FAO131072 FKK65538:FKK131072 FUG65538:FUG131072 GEC65538:GEC131072 GNY65538:GNY131072 GXU65538:GXU131072 HHQ65538:HHQ131072 HRM65538:HRM131072 IBI65538:IBI131072 ILE65538:ILE131072 IVA65538:IVA131072 JEW65538:JEW131072 JOS65538:JOS131072 JYO65538:JYO131072 KIK65538:KIK131072 KSG65538:KSG131072 LCC65538:LCC131072 LLY65538:LLY131072 LVU65538:LVU131072 MFQ65538:MFQ131072 MPM65538:MPM131072 MZI65538:MZI131072 NJE65538:NJE131072 NTA65538:NTA131072 OCW65538:OCW131072 OMS65538:OMS131072 OWO65538:OWO131072 PGK65538:PGK131072 PQG65538:PQG131072 QAC65538:QAC131072 QJY65538:QJY131072 QTU65538:QTU131072 RDQ65538:RDQ131072 RNM65538:RNM131072 RXI65538:RXI131072 SHE65538:SHE131072 SRA65538:SRA131072 TAW65538:TAW131072 TKS65538:TKS131072 TUO65538:TUO131072 UEK65538:UEK131072 UOG65538:UOG131072 UYC65538:UYC131072 VHY65538:VHY131072 VRU65538:VRU131072 WBQ65538:WBQ131072 WLM65538:WLM131072 WVI65538:WVI131072 A131074:A196608 IW131074:IW196608 SS131074:SS196608 ACO131074:ACO196608 AMK131074:AMK196608 AWG131074:AWG196608 BGC131074:BGC196608 BPY131074:BPY196608 BZU131074:BZU196608 CJQ131074:CJQ196608 CTM131074:CTM196608 DDI131074:DDI196608 DNE131074:DNE196608 DXA131074:DXA196608 EGW131074:EGW196608 EQS131074:EQS196608 FAO131074:FAO196608 FKK131074:FKK196608 FUG131074:FUG196608 GEC131074:GEC196608 GNY131074:GNY196608 GXU131074:GXU196608 HHQ131074:HHQ196608 HRM131074:HRM196608 IBI131074:IBI196608 ILE131074:ILE196608 IVA131074:IVA196608 JEW131074:JEW196608 JOS131074:JOS196608 JYO131074:JYO196608 KIK131074:KIK196608 KSG131074:KSG196608 LCC131074:LCC196608 LLY131074:LLY196608 LVU131074:LVU196608 MFQ131074:MFQ196608 MPM131074:MPM196608 MZI131074:MZI196608 NJE131074:NJE196608 NTA131074:NTA196608 OCW131074:OCW196608 OMS131074:OMS196608 OWO131074:OWO196608 PGK131074:PGK196608 PQG131074:PQG196608 QAC131074:QAC196608 QJY131074:QJY196608 QTU131074:QTU196608 RDQ131074:RDQ196608 RNM131074:RNM196608 RXI131074:RXI196608 SHE131074:SHE196608 SRA131074:SRA196608 TAW131074:TAW196608 TKS131074:TKS196608 TUO131074:TUO196608 UEK131074:UEK196608 UOG131074:UOG196608 UYC131074:UYC196608 VHY131074:VHY196608 VRU131074:VRU196608 WBQ131074:WBQ196608 WLM131074:WLM196608 WVI131074:WVI196608 A196610:A262144 IW196610:IW262144 SS196610:SS262144 ACO196610:ACO262144 AMK196610:AMK262144 AWG196610:AWG262144 BGC196610:BGC262144 BPY196610:BPY262144 BZU196610:BZU262144 CJQ196610:CJQ262144 CTM196610:CTM262144 DDI196610:DDI262144 DNE196610:DNE262144 DXA196610:DXA262144 EGW196610:EGW262144 EQS196610:EQS262144 FAO196610:FAO262144 FKK196610:FKK262144 FUG196610:FUG262144 GEC196610:GEC262144 GNY196610:GNY262144 GXU196610:GXU262144 HHQ196610:HHQ262144 HRM196610:HRM262144 IBI196610:IBI262144 ILE196610:ILE262144 IVA196610:IVA262144 JEW196610:JEW262144 JOS196610:JOS262144 JYO196610:JYO262144 KIK196610:KIK262144 KSG196610:KSG262144 LCC196610:LCC262144 LLY196610:LLY262144 LVU196610:LVU262144 MFQ196610:MFQ262144 MPM196610:MPM262144 MZI196610:MZI262144 NJE196610:NJE262144 NTA196610:NTA262144 OCW196610:OCW262144 OMS196610:OMS262144 OWO196610:OWO262144 PGK196610:PGK262144 PQG196610:PQG262144 QAC196610:QAC262144 QJY196610:QJY262144 QTU196610:QTU262144 RDQ196610:RDQ262144 RNM196610:RNM262144 RXI196610:RXI262144 SHE196610:SHE262144 SRA196610:SRA262144 TAW196610:TAW262144 TKS196610:TKS262144 TUO196610:TUO262144 UEK196610:UEK262144 UOG196610:UOG262144 UYC196610:UYC262144 VHY196610:VHY262144 VRU196610:VRU262144 WBQ196610:WBQ262144 WLM196610:WLM262144 WVI196610:WVI262144 A262146:A327680 IW262146:IW327680 SS262146:SS327680 ACO262146:ACO327680 AMK262146:AMK327680 AWG262146:AWG327680 BGC262146:BGC327680 BPY262146:BPY327680 BZU262146:BZU327680 CJQ262146:CJQ327680 CTM262146:CTM327680 DDI262146:DDI327680 DNE262146:DNE327680 DXA262146:DXA327680 EGW262146:EGW327680 EQS262146:EQS327680 FAO262146:FAO327680 FKK262146:FKK327680 FUG262146:FUG327680 GEC262146:GEC327680 GNY262146:GNY327680 GXU262146:GXU327680 HHQ262146:HHQ327680 HRM262146:HRM327680 IBI262146:IBI327680 ILE262146:ILE327680 IVA262146:IVA327680 JEW262146:JEW327680 JOS262146:JOS327680 JYO262146:JYO327680 KIK262146:KIK327680 KSG262146:KSG327680 LCC262146:LCC327680 LLY262146:LLY327680 LVU262146:LVU327680 MFQ262146:MFQ327680 MPM262146:MPM327680 MZI262146:MZI327680 NJE262146:NJE327680 NTA262146:NTA327680 OCW262146:OCW327680 OMS262146:OMS327680 OWO262146:OWO327680 PGK262146:PGK327680 PQG262146:PQG327680 QAC262146:QAC327680 QJY262146:QJY327680 QTU262146:QTU327680 RDQ262146:RDQ327680 RNM262146:RNM327680 RXI262146:RXI327680 SHE262146:SHE327680 SRA262146:SRA327680 TAW262146:TAW327680 TKS262146:TKS327680 TUO262146:TUO327680 UEK262146:UEK327680 UOG262146:UOG327680 UYC262146:UYC327680 VHY262146:VHY327680 VRU262146:VRU327680 WBQ262146:WBQ327680 WLM262146:WLM327680 WVI262146:WVI327680 A327682:A393216 IW327682:IW393216 SS327682:SS393216 ACO327682:ACO393216 AMK327682:AMK393216 AWG327682:AWG393216 BGC327682:BGC393216 BPY327682:BPY393216 BZU327682:BZU393216 CJQ327682:CJQ393216 CTM327682:CTM393216 DDI327682:DDI393216 DNE327682:DNE393216 DXA327682:DXA393216 EGW327682:EGW393216 EQS327682:EQS393216 FAO327682:FAO393216 FKK327682:FKK393216 FUG327682:FUG393216 GEC327682:GEC393216 GNY327682:GNY393216 GXU327682:GXU393216 HHQ327682:HHQ393216 HRM327682:HRM393216 IBI327682:IBI393216 ILE327682:ILE393216 IVA327682:IVA393216 JEW327682:JEW393216 JOS327682:JOS393216 JYO327682:JYO393216 KIK327682:KIK393216 KSG327682:KSG393216 LCC327682:LCC393216 LLY327682:LLY393216 LVU327682:LVU393216 MFQ327682:MFQ393216 MPM327682:MPM393216 MZI327682:MZI393216 NJE327682:NJE393216 NTA327682:NTA393216 OCW327682:OCW393216 OMS327682:OMS393216 OWO327682:OWO393216 PGK327682:PGK393216 PQG327682:PQG393216 QAC327682:QAC393216 QJY327682:QJY393216 QTU327682:QTU393216 RDQ327682:RDQ393216 RNM327682:RNM393216 RXI327682:RXI393216 SHE327682:SHE393216 SRA327682:SRA393216 TAW327682:TAW393216 TKS327682:TKS393216 TUO327682:TUO393216 UEK327682:UEK393216 UOG327682:UOG393216 UYC327682:UYC393216 VHY327682:VHY393216 VRU327682:VRU393216 WBQ327682:WBQ393216 WLM327682:WLM393216 WVI327682:WVI393216 A393218:A458752 IW393218:IW458752 SS393218:SS458752 ACO393218:ACO458752 AMK393218:AMK458752 AWG393218:AWG458752 BGC393218:BGC458752 BPY393218:BPY458752 BZU393218:BZU458752 CJQ393218:CJQ458752 CTM393218:CTM458752 DDI393218:DDI458752 DNE393218:DNE458752 DXA393218:DXA458752 EGW393218:EGW458752 EQS393218:EQS458752 FAO393218:FAO458752 FKK393218:FKK458752 FUG393218:FUG458752 GEC393218:GEC458752 GNY393218:GNY458752 GXU393218:GXU458752 HHQ393218:HHQ458752 HRM393218:HRM458752 IBI393218:IBI458752 ILE393218:ILE458752 IVA393218:IVA458752 JEW393218:JEW458752 JOS393218:JOS458752 JYO393218:JYO458752 KIK393218:KIK458752 KSG393218:KSG458752 LCC393218:LCC458752 LLY393218:LLY458752 LVU393218:LVU458752 MFQ393218:MFQ458752 MPM393218:MPM458752 MZI393218:MZI458752 NJE393218:NJE458752 NTA393218:NTA458752 OCW393218:OCW458752 OMS393218:OMS458752 OWO393218:OWO458752 PGK393218:PGK458752 PQG393218:PQG458752 QAC393218:QAC458752 QJY393218:QJY458752 QTU393218:QTU458752 RDQ393218:RDQ458752 RNM393218:RNM458752 RXI393218:RXI458752 SHE393218:SHE458752 SRA393218:SRA458752 TAW393218:TAW458752 TKS393218:TKS458752 TUO393218:TUO458752 UEK393218:UEK458752 UOG393218:UOG458752 UYC393218:UYC458752 VHY393218:VHY458752 VRU393218:VRU458752 WBQ393218:WBQ458752 WLM393218:WLM458752 WVI393218:WVI458752 A458754:A524288 IW458754:IW524288 SS458754:SS524288 ACO458754:ACO524288 AMK458754:AMK524288 AWG458754:AWG524288 BGC458754:BGC524288 BPY458754:BPY524288 BZU458754:BZU524288 CJQ458754:CJQ524288 CTM458754:CTM524288 DDI458754:DDI524288 DNE458754:DNE524288 DXA458754:DXA524288 EGW458754:EGW524288 EQS458754:EQS524288 FAO458754:FAO524288 FKK458754:FKK524288 FUG458754:FUG524288 GEC458754:GEC524288 GNY458754:GNY524288 GXU458754:GXU524288 HHQ458754:HHQ524288 HRM458754:HRM524288 IBI458754:IBI524288 ILE458754:ILE524288 IVA458754:IVA524288 JEW458754:JEW524288 JOS458754:JOS524288 JYO458754:JYO524288 KIK458754:KIK524288 KSG458754:KSG524288 LCC458754:LCC524288 LLY458754:LLY524288 LVU458754:LVU524288 MFQ458754:MFQ524288 MPM458754:MPM524288 MZI458754:MZI524288 NJE458754:NJE524288 NTA458754:NTA524288 OCW458754:OCW524288 OMS458754:OMS524288 OWO458754:OWO524288 PGK458754:PGK524288 PQG458754:PQG524288 QAC458754:QAC524288 QJY458754:QJY524288 QTU458754:QTU524288 RDQ458754:RDQ524288 RNM458754:RNM524288 RXI458754:RXI524288 SHE458754:SHE524288 SRA458754:SRA524288 TAW458754:TAW524288 TKS458754:TKS524288 TUO458754:TUO524288 UEK458754:UEK524288 UOG458754:UOG524288 UYC458754:UYC524288 VHY458754:VHY524288 VRU458754:VRU524288 WBQ458754:WBQ524288 WLM458754:WLM524288 WVI458754:WVI524288 A524290:A589824 IW524290:IW589824 SS524290:SS589824 ACO524290:ACO589824 AMK524290:AMK589824 AWG524290:AWG589824 BGC524290:BGC589824 BPY524290:BPY589824 BZU524290:BZU589824 CJQ524290:CJQ589824 CTM524290:CTM589824 DDI524290:DDI589824 DNE524290:DNE589824 DXA524290:DXA589824 EGW524290:EGW589824 EQS524290:EQS589824 FAO524290:FAO589824 FKK524290:FKK589824 FUG524290:FUG589824 GEC524290:GEC589824 GNY524290:GNY589824 GXU524290:GXU589824 HHQ524290:HHQ589824 HRM524290:HRM589824 IBI524290:IBI589824 ILE524290:ILE589824 IVA524290:IVA589824 JEW524290:JEW589824 JOS524290:JOS589824 JYO524290:JYO589824 KIK524290:KIK589824 KSG524290:KSG589824 LCC524290:LCC589824 LLY524290:LLY589824 LVU524290:LVU589824 MFQ524290:MFQ589824 MPM524290:MPM589824 MZI524290:MZI589824 NJE524290:NJE589824 NTA524290:NTA589824 OCW524290:OCW589824 OMS524290:OMS589824 OWO524290:OWO589824 PGK524290:PGK589824 PQG524290:PQG589824 QAC524290:QAC589824 QJY524290:QJY589824 QTU524290:QTU589824 RDQ524290:RDQ589824 RNM524290:RNM589824 RXI524290:RXI589824 SHE524290:SHE589824 SRA524290:SRA589824 TAW524290:TAW589824 TKS524290:TKS589824 TUO524290:TUO589824 UEK524290:UEK589824 UOG524290:UOG589824 UYC524290:UYC589824 VHY524290:VHY589824 VRU524290:VRU589824 WBQ524290:WBQ589824 WLM524290:WLM589824 WVI524290:WVI589824 A589826:A655360 IW589826:IW655360 SS589826:SS655360 ACO589826:ACO655360 AMK589826:AMK655360 AWG589826:AWG655360 BGC589826:BGC655360 BPY589826:BPY655360 BZU589826:BZU655360 CJQ589826:CJQ655360 CTM589826:CTM655360 DDI589826:DDI655360 DNE589826:DNE655360 DXA589826:DXA655360 EGW589826:EGW655360 EQS589826:EQS655360 FAO589826:FAO655360 FKK589826:FKK655360 FUG589826:FUG655360 GEC589826:GEC655360 GNY589826:GNY655360 GXU589826:GXU655360 HHQ589826:HHQ655360 HRM589826:HRM655360 IBI589826:IBI655360 ILE589826:ILE655360 IVA589826:IVA655360 JEW589826:JEW655360 JOS589826:JOS655360 JYO589826:JYO655360 KIK589826:KIK655360 KSG589826:KSG655360 LCC589826:LCC655360 LLY589826:LLY655360 LVU589826:LVU655360 MFQ589826:MFQ655360 MPM589826:MPM655360 MZI589826:MZI655360 NJE589826:NJE655360 NTA589826:NTA655360 OCW589826:OCW655360 OMS589826:OMS655360 OWO589826:OWO655360 PGK589826:PGK655360 PQG589826:PQG655360 QAC589826:QAC655360 QJY589826:QJY655360 QTU589826:QTU655360 RDQ589826:RDQ655360 RNM589826:RNM655360 RXI589826:RXI655360 SHE589826:SHE655360 SRA589826:SRA655360 TAW589826:TAW655360 TKS589826:TKS655360 TUO589826:TUO655360 UEK589826:UEK655360 UOG589826:UOG655360 UYC589826:UYC655360 VHY589826:VHY655360 VRU589826:VRU655360 WBQ589826:WBQ655360 WLM589826:WLM655360 WVI589826:WVI655360 A655362:A720896 IW655362:IW720896 SS655362:SS720896 ACO655362:ACO720896 AMK655362:AMK720896 AWG655362:AWG720896 BGC655362:BGC720896 BPY655362:BPY720896 BZU655362:BZU720896 CJQ655362:CJQ720896 CTM655362:CTM720896 DDI655362:DDI720896 DNE655362:DNE720896 DXA655362:DXA720896 EGW655362:EGW720896 EQS655362:EQS720896 FAO655362:FAO720896 FKK655362:FKK720896 FUG655362:FUG720896 GEC655362:GEC720896 GNY655362:GNY720896 GXU655362:GXU720896 HHQ655362:HHQ720896 HRM655362:HRM720896 IBI655362:IBI720896 ILE655362:ILE720896 IVA655362:IVA720896 JEW655362:JEW720896 JOS655362:JOS720896 JYO655362:JYO720896 KIK655362:KIK720896 KSG655362:KSG720896 LCC655362:LCC720896 LLY655362:LLY720896 LVU655362:LVU720896 MFQ655362:MFQ720896 MPM655362:MPM720896 MZI655362:MZI720896 NJE655362:NJE720896 NTA655362:NTA720896 OCW655362:OCW720896 OMS655362:OMS720896 OWO655362:OWO720896 PGK655362:PGK720896 PQG655362:PQG720896 QAC655362:QAC720896 QJY655362:QJY720896 QTU655362:QTU720896 RDQ655362:RDQ720896 RNM655362:RNM720896 RXI655362:RXI720896 SHE655362:SHE720896 SRA655362:SRA720896 TAW655362:TAW720896 TKS655362:TKS720896 TUO655362:TUO720896 UEK655362:UEK720896 UOG655362:UOG720896 UYC655362:UYC720896 VHY655362:VHY720896 VRU655362:VRU720896 WBQ655362:WBQ720896 WLM655362:WLM720896 WVI655362:WVI720896 A720898:A786432 IW720898:IW786432 SS720898:SS786432 ACO720898:ACO786432 AMK720898:AMK786432 AWG720898:AWG786432 BGC720898:BGC786432 BPY720898:BPY786432 BZU720898:BZU786432 CJQ720898:CJQ786432 CTM720898:CTM786432 DDI720898:DDI786432 DNE720898:DNE786432 DXA720898:DXA786432 EGW720898:EGW786432 EQS720898:EQS786432 FAO720898:FAO786432 FKK720898:FKK786432 FUG720898:FUG786432 GEC720898:GEC786432 GNY720898:GNY786432 GXU720898:GXU786432 HHQ720898:HHQ786432 HRM720898:HRM786432 IBI720898:IBI786432 ILE720898:ILE786432 IVA720898:IVA786432 JEW720898:JEW786432 JOS720898:JOS786432 JYO720898:JYO786432 KIK720898:KIK786432 KSG720898:KSG786432 LCC720898:LCC786432 LLY720898:LLY786432 LVU720898:LVU786432 MFQ720898:MFQ786432 MPM720898:MPM786432 MZI720898:MZI786432 NJE720898:NJE786432 NTA720898:NTA786432 OCW720898:OCW786432 OMS720898:OMS786432 OWO720898:OWO786432 PGK720898:PGK786432 PQG720898:PQG786432 QAC720898:QAC786432 QJY720898:QJY786432 QTU720898:QTU786432 RDQ720898:RDQ786432 RNM720898:RNM786432 RXI720898:RXI786432 SHE720898:SHE786432 SRA720898:SRA786432 TAW720898:TAW786432 TKS720898:TKS786432 TUO720898:TUO786432 UEK720898:UEK786432 UOG720898:UOG786432 UYC720898:UYC786432 VHY720898:VHY786432 VRU720898:VRU786432 WBQ720898:WBQ786432 WLM720898:WLM786432 WVI720898:WVI786432 A786434:A851968 IW786434:IW851968 SS786434:SS851968 ACO786434:ACO851968 AMK786434:AMK851968 AWG786434:AWG851968 BGC786434:BGC851968 BPY786434:BPY851968 BZU786434:BZU851968 CJQ786434:CJQ851968 CTM786434:CTM851968 DDI786434:DDI851968 DNE786434:DNE851968 DXA786434:DXA851968 EGW786434:EGW851968 EQS786434:EQS851968 FAO786434:FAO851968 FKK786434:FKK851968 FUG786434:FUG851968 GEC786434:GEC851968 GNY786434:GNY851968 GXU786434:GXU851968 HHQ786434:HHQ851968 HRM786434:HRM851968 IBI786434:IBI851968 ILE786434:ILE851968 IVA786434:IVA851968 JEW786434:JEW851968 JOS786434:JOS851968 JYO786434:JYO851968 KIK786434:KIK851968 KSG786434:KSG851968 LCC786434:LCC851968 LLY786434:LLY851968 LVU786434:LVU851968 MFQ786434:MFQ851968 MPM786434:MPM851968 MZI786434:MZI851968 NJE786434:NJE851968 NTA786434:NTA851968 OCW786434:OCW851968 OMS786434:OMS851968 OWO786434:OWO851968 PGK786434:PGK851968 PQG786434:PQG851968 QAC786434:QAC851968 QJY786434:QJY851968 QTU786434:QTU851968 RDQ786434:RDQ851968 RNM786434:RNM851968 RXI786434:RXI851968 SHE786434:SHE851968 SRA786434:SRA851968 TAW786434:TAW851968 TKS786434:TKS851968 TUO786434:TUO851968 UEK786434:UEK851968 UOG786434:UOG851968 UYC786434:UYC851968 VHY786434:VHY851968 VRU786434:VRU851968 WBQ786434:WBQ851968 WLM786434:WLM851968 WVI786434:WVI851968 A851970:A917504 IW851970:IW917504 SS851970:SS917504 ACO851970:ACO917504 AMK851970:AMK917504 AWG851970:AWG917504 BGC851970:BGC917504 BPY851970:BPY917504 BZU851970:BZU917504 CJQ851970:CJQ917504 CTM851970:CTM917504 DDI851970:DDI917504 DNE851970:DNE917504 DXA851970:DXA917504 EGW851970:EGW917504 EQS851970:EQS917504 FAO851970:FAO917504 FKK851970:FKK917504 FUG851970:FUG917504 GEC851970:GEC917504 GNY851970:GNY917504 GXU851970:GXU917504 HHQ851970:HHQ917504 HRM851970:HRM917504 IBI851970:IBI917504 ILE851970:ILE917504 IVA851970:IVA917504 JEW851970:JEW917504 JOS851970:JOS917504 JYO851970:JYO917504 KIK851970:KIK917504 KSG851970:KSG917504 LCC851970:LCC917504 LLY851970:LLY917504 LVU851970:LVU917504 MFQ851970:MFQ917504 MPM851970:MPM917504 MZI851970:MZI917504 NJE851970:NJE917504 NTA851970:NTA917504 OCW851970:OCW917504 OMS851970:OMS917504 OWO851970:OWO917504 PGK851970:PGK917504 PQG851970:PQG917504 QAC851970:QAC917504 QJY851970:QJY917504 QTU851970:QTU917504 RDQ851970:RDQ917504 RNM851970:RNM917504 RXI851970:RXI917504 SHE851970:SHE917504 SRA851970:SRA917504 TAW851970:TAW917504 TKS851970:TKS917504 TUO851970:TUO917504 UEK851970:UEK917504 UOG851970:UOG917504 UYC851970:UYC917504 VHY851970:VHY917504 VRU851970:VRU917504 WBQ851970:WBQ917504 WLM851970:WLM917504 WVI851970:WVI917504 A917506:A983040 IW917506:IW983040 SS917506:SS983040 ACO917506:ACO983040 AMK917506:AMK983040 AWG917506:AWG983040 BGC917506:BGC983040 BPY917506:BPY983040 BZU917506:BZU983040 CJQ917506:CJQ983040 CTM917506:CTM983040 DDI917506:DDI983040 DNE917506:DNE983040 DXA917506:DXA983040 EGW917506:EGW983040 EQS917506:EQS983040 FAO917506:FAO983040 FKK917506:FKK983040 FUG917506:FUG983040 GEC917506:GEC983040 GNY917506:GNY983040 GXU917506:GXU983040 HHQ917506:HHQ983040 HRM917506:HRM983040 IBI917506:IBI983040 ILE917506:ILE983040 IVA917506:IVA983040 JEW917506:JEW983040 JOS917506:JOS983040 JYO917506:JYO983040 KIK917506:KIK983040 KSG917506:KSG983040 LCC917506:LCC983040 LLY917506:LLY983040 LVU917506:LVU983040 MFQ917506:MFQ983040 MPM917506:MPM983040 MZI917506:MZI983040 NJE917506:NJE983040 NTA917506:NTA983040 OCW917506:OCW983040 OMS917506:OMS983040 OWO917506:OWO983040 PGK917506:PGK983040 PQG917506:PQG983040 QAC917506:QAC983040 QJY917506:QJY983040 QTU917506:QTU983040 RDQ917506:RDQ983040 RNM917506:RNM983040 RXI917506:RXI983040 SHE917506:SHE983040 SRA917506:SRA983040 TAW917506:TAW983040 TKS917506:TKS983040 TUO917506:TUO983040 UEK917506:UEK983040 UOG917506:UOG983040 UYC917506:UYC983040 VHY917506:VHY983040 VRU917506:VRU983040 WBQ917506:WBQ983040 WLM917506:WLM983040 WVI917506:WVI983040 A983042:A1048576 IW983042:IW1048576 SS983042:SS1048576 ACO983042:ACO1048576 AMK983042:AMK1048576 AWG983042:AWG1048576 BGC983042:BGC1048576 BPY983042:BPY1048576 BZU983042:BZU1048576 CJQ983042:CJQ1048576 CTM983042:CTM1048576 DDI983042:DDI1048576 DNE983042:DNE1048576 DXA983042:DXA1048576 EGW983042:EGW1048576 EQS983042:EQS1048576 FAO983042:FAO1048576 FKK983042:FKK1048576 FUG983042:FUG1048576 GEC983042:GEC1048576 GNY983042:GNY1048576 GXU983042:GXU1048576 HHQ983042:HHQ1048576 HRM983042:HRM1048576 IBI983042:IBI1048576 ILE983042:ILE1048576 IVA983042:IVA1048576 JEW983042:JEW1048576 JOS983042:JOS1048576 JYO983042:JYO1048576 KIK983042:KIK1048576 KSG983042:KSG1048576 LCC983042:LCC1048576 LLY983042:LLY1048576 LVU983042:LVU1048576 MFQ983042:MFQ1048576 MPM983042:MPM1048576 MZI983042:MZI1048576 NJE983042:NJE1048576 NTA983042:NTA1048576 OCW983042:OCW1048576 OMS983042:OMS1048576 OWO983042:OWO1048576 PGK983042:PGK1048576 PQG983042:PQG1048576 QAC983042:QAC1048576 QJY983042:QJY1048576 QTU983042:QTU1048576 RDQ983042:RDQ1048576 RNM983042:RNM1048576 RXI983042:RXI1048576 SHE983042:SHE1048576 SRA983042:SRA1048576 TAW983042:TAW1048576 TKS983042:TKS1048576 TUO983042:TUO1048576 UEK983042:UEK1048576 UOG983042:UOG1048576 UYC983042:UYC1048576 VHY983042:VHY1048576 VRU983042:VRU1048576 WBQ983042:WBQ1048576 WLM983042:WLM1048576 WVI983042:WVI1048576" xr:uid="{00000000-0002-0000-0000-000004000000}"/>
    <dataValidation allowBlank="1" showInputMessage="1" showErrorMessage="1" error="Enter the Transactions in Dollar Amount" prompt="Enter the Transactions in Dollar Amount" sqref="J1:J1048576 JF1:JF1048576 TB1:TB1048576 ACX1:ACX1048576 AMT1:AMT1048576 AWP1:AWP1048576 BGL1:BGL1048576 BQH1:BQH1048576 CAD1:CAD1048576 CJZ1:CJZ1048576 CTV1:CTV1048576 DDR1:DDR1048576 DNN1:DNN1048576 DXJ1:DXJ1048576 EHF1:EHF1048576 ERB1:ERB1048576 FAX1:FAX1048576 FKT1:FKT1048576 FUP1:FUP1048576 GEL1:GEL1048576 GOH1:GOH1048576 GYD1:GYD1048576 HHZ1:HHZ1048576 HRV1:HRV1048576 IBR1:IBR1048576 ILN1:ILN1048576 IVJ1:IVJ1048576 JFF1:JFF1048576 JPB1:JPB1048576 JYX1:JYX1048576 KIT1:KIT1048576 KSP1:KSP1048576 LCL1:LCL1048576 LMH1:LMH1048576 LWD1:LWD1048576 MFZ1:MFZ1048576 MPV1:MPV1048576 MZR1:MZR1048576 NJN1:NJN1048576 NTJ1:NTJ1048576 ODF1:ODF1048576 ONB1:ONB1048576 OWX1:OWX1048576 PGT1:PGT1048576 PQP1:PQP1048576 QAL1:QAL1048576 QKH1:QKH1048576 QUD1:QUD1048576 RDZ1:RDZ1048576 RNV1:RNV1048576 RXR1:RXR1048576 SHN1:SHN1048576 SRJ1:SRJ1048576 TBF1:TBF1048576 TLB1:TLB1048576 TUX1:TUX1048576 UET1:UET1048576 UOP1:UOP1048576 UYL1:UYL1048576 VIH1:VIH1048576 VSD1:VSD1048576 WBZ1:WBZ1048576 WLV1:WLV1048576 WVR1:WVR1048576 I1:I5 JE1:JE5 TA1:TA5 ACW1:ACW5 AMS1:AMS5 AWO1:AWO5 BGK1:BGK5 BQG1:BQG5 CAC1:CAC5 CJY1:CJY5 CTU1:CTU5 DDQ1:DDQ5 DNM1:DNM5 DXI1:DXI5 EHE1:EHE5 ERA1:ERA5 FAW1:FAW5 FKS1:FKS5 FUO1:FUO5 GEK1:GEK5 GOG1:GOG5 GYC1:GYC5 HHY1:HHY5 HRU1:HRU5 IBQ1:IBQ5 ILM1:ILM5 IVI1:IVI5 JFE1:JFE5 JPA1:JPA5 JYW1:JYW5 KIS1:KIS5 KSO1:KSO5 LCK1:LCK5 LMG1:LMG5 LWC1:LWC5 MFY1:MFY5 MPU1:MPU5 MZQ1:MZQ5 NJM1:NJM5 NTI1:NTI5 ODE1:ODE5 ONA1:ONA5 OWW1:OWW5 PGS1:PGS5 PQO1:PQO5 QAK1:QAK5 QKG1:QKG5 QUC1:QUC5 RDY1:RDY5 RNU1:RNU5 RXQ1:RXQ5 SHM1:SHM5 SRI1:SRI5 TBE1:TBE5 TLA1:TLA5 TUW1:TUW5 UES1:UES5 UOO1:UOO5 UYK1:UYK5 VIG1:VIG5 VSC1:VSC5 WBY1:WBY5 WLU1:WLU5 WVQ1:WVQ5 I7:I65541 JE7:JE65541 TA7:TA65541 ACW7:ACW65541 AMS7:AMS65541 AWO7:AWO65541 BGK7:BGK65541 BQG7:BQG65541 CAC7:CAC65541 CJY7:CJY65541 CTU7:CTU65541 DDQ7:DDQ65541 DNM7:DNM65541 DXI7:DXI65541 EHE7:EHE65541 ERA7:ERA65541 FAW7:FAW65541 FKS7:FKS65541 FUO7:FUO65541 GEK7:GEK65541 GOG7:GOG65541 GYC7:GYC65541 HHY7:HHY65541 HRU7:HRU65541 IBQ7:IBQ65541 ILM7:ILM65541 IVI7:IVI65541 JFE7:JFE65541 JPA7:JPA65541 JYW7:JYW65541 KIS7:KIS65541 KSO7:KSO65541 LCK7:LCK65541 LMG7:LMG65541 LWC7:LWC65541 MFY7:MFY65541 MPU7:MPU65541 MZQ7:MZQ65541 NJM7:NJM65541 NTI7:NTI65541 ODE7:ODE65541 ONA7:ONA65541 OWW7:OWW65541 PGS7:PGS65541 PQO7:PQO65541 QAK7:QAK65541 QKG7:QKG65541 QUC7:QUC65541 RDY7:RDY65541 RNU7:RNU65541 RXQ7:RXQ65541 SHM7:SHM65541 SRI7:SRI65541 TBE7:TBE65541 TLA7:TLA65541 TUW7:TUW65541 UES7:UES65541 UOO7:UOO65541 UYK7:UYK65541 VIG7:VIG65541 VSC7:VSC65541 WBY7:WBY65541 WLU7:WLU65541 WVQ7:WVQ65541 I65543:I131077 JE65543:JE131077 TA65543:TA131077 ACW65543:ACW131077 AMS65543:AMS131077 AWO65543:AWO131077 BGK65543:BGK131077 BQG65543:BQG131077 CAC65543:CAC131077 CJY65543:CJY131077 CTU65543:CTU131077 DDQ65543:DDQ131077 DNM65543:DNM131077 DXI65543:DXI131077 EHE65543:EHE131077 ERA65543:ERA131077 FAW65543:FAW131077 FKS65543:FKS131077 FUO65543:FUO131077 GEK65543:GEK131077 GOG65543:GOG131077 GYC65543:GYC131077 HHY65543:HHY131077 HRU65543:HRU131077 IBQ65543:IBQ131077 ILM65543:ILM131077 IVI65543:IVI131077 JFE65543:JFE131077 JPA65543:JPA131077 JYW65543:JYW131077 KIS65543:KIS131077 KSO65543:KSO131077 LCK65543:LCK131077 LMG65543:LMG131077 LWC65543:LWC131077 MFY65543:MFY131077 MPU65543:MPU131077 MZQ65543:MZQ131077 NJM65543:NJM131077 NTI65543:NTI131077 ODE65543:ODE131077 ONA65543:ONA131077 OWW65543:OWW131077 PGS65543:PGS131077 PQO65543:PQO131077 QAK65543:QAK131077 QKG65543:QKG131077 QUC65543:QUC131077 RDY65543:RDY131077 RNU65543:RNU131077 RXQ65543:RXQ131077 SHM65543:SHM131077 SRI65543:SRI131077 TBE65543:TBE131077 TLA65543:TLA131077 TUW65543:TUW131077 UES65543:UES131077 UOO65543:UOO131077 UYK65543:UYK131077 VIG65543:VIG131077 VSC65543:VSC131077 WBY65543:WBY131077 WLU65543:WLU131077 WVQ65543:WVQ131077 I131079:I196613 JE131079:JE196613 TA131079:TA196613 ACW131079:ACW196613 AMS131079:AMS196613 AWO131079:AWO196613 BGK131079:BGK196613 BQG131079:BQG196613 CAC131079:CAC196613 CJY131079:CJY196613 CTU131079:CTU196613 DDQ131079:DDQ196613 DNM131079:DNM196613 DXI131079:DXI196613 EHE131079:EHE196613 ERA131079:ERA196613 FAW131079:FAW196613 FKS131079:FKS196613 FUO131079:FUO196613 GEK131079:GEK196613 GOG131079:GOG196613 GYC131079:GYC196613 HHY131079:HHY196613 HRU131079:HRU196613 IBQ131079:IBQ196613 ILM131079:ILM196613 IVI131079:IVI196613 JFE131079:JFE196613 JPA131079:JPA196613 JYW131079:JYW196613 KIS131079:KIS196613 KSO131079:KSO196613 LCK131079:LCK196613 LMG131079:LMG196613 LWC131079:LWC196613 MFY131079:MFY196613 MPU131079:MPU196613 MZQ131079:MZQ196613 NJM131079:NJM196613 NTI131079:NTI196613 ODE131079:ODE196613 ONA131079:ONA196613 OWW131079:OWW196613 PGS131079:PGS196613 PQO131079:PQO196613 QAK131079:QAK196613 QKG131079:QKG196613 QUC131079:QUC196613 RDY131079:RDY196613 RNU131079:RNU196613 RXQ131079:RXQ196613 SHM131079:SHM196613 SRI131079:SRI196613 TBE131079:TBE196613 TLA131079:TLA196613 TUW131079:TUW196613 UES131079:UES196613 UOO131079:UOO196613 UYK131079:UYK196613 VIG131079:VIG196613 VSC131079:VSC196613 WBY131079:WBY196613 WLU131079:WLU196613 WVQ131079:WVQ196613 I196615:I262149 JE196615:JE262149 TA196615:TA262149 ACW196615:ACW262149 AMS196615:AMS262149 AWO196615:AWO262149 BGK196615:BGK262149 BQG196615:BQG262149 CAC196615:CAC262149 CJY196615:CJY262149 CTU196615:CTU262149 DDQ196615:DDQ262149 DNM196615:DNM262149 DXI196615:DXI262149 EHE196615:EHE262149 ERA196615:ERA262149 FAW196615:FAW262149 FKS196615:FKS262149 FUO196615:FUO262149 GEK196615:GEK262149 GOG196615:GOG262149 GYC196615:GYC262149 HHY196615:HHY262149 HRU196615:HRU262149 IBQ196615:IBQ262149 ILM196615:ILM262149 IVI196615:IVI262149 JFE196615:JFE262149 JPA196615:JPA262149 JYW196615:JYW262149 KIS196615:KIS262149 KSO196615:KSO262149 LCK196615:LCK262149 LMG196615:LMG262149 LWC196615:LWC262149 MFY196615:MFY262149 MPU196615:MPU262149 MZQ196615:MZQ262149 NJM196615:NJM262149 NTI196615:NTI262149 ODE196615:ODE262149 ONA196615:ONA262149 OWW196615:OWW262149 PGS196615:PGS262149 PQO196615:PQO262149 QAK196615:QAK262149 QKG196615:QKG262149 QUC196615:QUC262149 RDY196615:RDY262149 RNU196615:RNU262149 RXQ196615:RXQ262149 SHM196615:SHM262149 SRI196615:SRI262149 TBE196615:TBE262149 TLA196615:TLA262149 TUW196615:TUW262149 UES196615:UES262149 UOO196615:UOO262149 UYK196615:UYK262149 VIG196615:VIG262149 VSC196615:VSC262149 WBY196615:WBY262149 WLU196615:WLU262149 WVQ196615:WVQ262149 I262151:I327685 JE262151:JE327685 TA262151:TA327685 ACW262151:ACW327685 AMS262151:AMS327685 AWO262151:AWO327685 BGK262151:BGK327685 BQG262151:BQG327685 CAC262151:CAC327685 CJY262151:CJY327685 CTU262151:CTU327685 DDQ262151:DDQ327685 DNM262151:DNM327685 DXI262151:DXI327685 EHE262151:EHE327685 ERA262151:ERA327685 FAW262151:FAW327685 FKS262151:FKS327685 FUO262151:FUO327685 GEK262151:GEK327685 GOG262151:GOG327685 GYC262151:GYC327685 HHY262151:HHY327685 HRU262151:HRU327685 IBQ262151:IBQ327685 ILM262151:ILM327685 IVI262151:IVI327685 JFE262151:JFE327685 JPA262151:JPA327685 JYW262151:JYW327685 KIS262151:KIS327685 KSO262151:KSO327685 LCK262151:LCK327685 LMG262151:LMG327685 LWC262151:LWC327685 MFY262151:MFY327685 MPU262151:MPU327685 MZQ262151:MZQ327685 NJM262151:NJM327685 NTI262151:NTI327685 ODE262151:ODE327685 ONA262151:ONA327685 OWW262151:OWW327685 PGS262151:PGS327685 PQO262151:PQO327685 QAK262151:QAK327685 QKG262151:QKG327685 QUC262151:QUC327685 RDY262151:RDY327685 RNU262151:RNU327685 RXQ262151:RXQ327685 SHM262151:SHM327685 SRI262151:SRI327685 TBE262151:TBE327685 TLA262151:TLA327685 TUW262151:TUW327685 UES262151:UES327685 UOO262151:UOO327685 UYK262151:UYK327685 VIG262151:VIG327685 VSC262151:VSC327685 WBY262151:WBY327685 WLU262151:WLU327685 WVQ262151:WVQ327685 I327687:I393221 JE327687:JE393221 TA327687:TA393221 ACW327687:ACW393221 AMS327687:AMS393221 AWO327687:AWO393221 BGK327687:BGK393221 BQG327687:BQG393221 CAC327687:CAC393221 CJY327687:CJY393221 CTU327687:CTU393221 DDQ327687:DDQ393221 DNM327687:DNM393221 DXI327687:DXI393221 EHE327687:EHE393221 ERA327687:ERA393221 FAW327687:FAW393221 FKS327687:FKS393221 FUO327687:FUO393221 GEK327687:GEK393221 GOG327687:GOG393221 GYC327687:GYC393221 HHY327687:HHY393221 HRU327687:HRU393221 IBQ327687:IBQ393221 ILM327687:ILM393221 IVI327687:IVI393221 JFE327687:JFE393221 JPA327687:JPA393221 JYW327687:JYW393221 KIS327687:KIS393221 KSO327687:KSO393221 LCK327687:LCK393221 LMG327687:LMG393221 LWC327687:LWC393221 MFY327687:MFY393221 MPU327687:MPU393221 MZQ327687:MZQ393221 NJM327687:NJM393221 NTI327687:NTI393221 ODE327687:ODE393221 ONA327687:ONA393221 OWW327687:OWW393221 PGS327687:PGS393221 PQO327687:PQO393221 QAK327687:QAK393221 QKG327687:QKG393221 QUC327687:QUC393221 RDY327687:RDY393221 RNU327687:RNU393221 RXQ327687:RXQ393221 SHM327687:SHM393221 SRI327687:SRI393221 TBE327687:TBE393221 TLA327687:TLA393221 TUW327687:TUW393221 UES327687:UES393221 UOO327687:UOO393221 UYK327687:UYK393221 VIG327687:VIG393221 VSC327687:VSC393221 WBY327687:WBY393221 WLU327687:WLU393221 WVQ327687:WVQ393221 I393223:I458757 JE393223:JE458757 TA393223:TA458757 ACW393223:ACW458757 AMS393223:AMS458757 AWO393223:AWO458757 BGK393223:BGK458757 BQG393223:BQG458757 CAC393223:CAC458757 CJY393223:CJY458757 CTU393223:CTU458757 DDQ393223:DDQ458757 DNM393223:DNM458757 DXI393223:DXI458757 EHE393223:EHE458757 ERA393223:ERA458757 FAW393223:FAW458757 FKS393223:FKS458757 FUO393223:FUO458757 GEK393223:GEK458757 GOG393223:GOG458757 GYC393223:GYC458757 HHY393223:HHY458757 HRU393223:HRU458757 IBQ393223:IBQ458757 ILM393223:ILM458757 IVI393223:IVI458757 JFE393223:JFE458757 JPA393223:JPA458757 JYW393223:JYW458757 KIS393223:KIS458757 KSO393223:KSO458757 LCK393223:LCK458757 LMG393223:LMG458757 LWC393223:LWC458757 MFY393223:MFY458757 MPU393223:MPU458757 MZQ393223:MZQ458757 NJM393223:NJM458757 NTI393223:NTI458757 ODE393223:ODE458757 ONA393223:ONA458757 OWW393223:OWW458757 PGS393223:PGS458757 PQO393223:PQO458757 QAK393223:QAK458757 QKG393223:QKG458757 QUC393223:QUC458757 RDY393223:RDY458757 RNU393223:RNU458757 RXQ393223:RXQ458757 SHM393223:SHM458757 SRI393223:SRI458757 TBE393223:TBE458757 TLA393223:TLA458757 TUW393223:TUW458757 UES393223:UES458757 UOO393223:UOO458757 UYK393223:UYK458757 VIG393223:VIG458757 VSC393223:VSC458757 WBY393223:WBY458757 WLU393223:WLU458757 WVQ393223:WVQ458757 I458759:I524293 JE458759:JE524293 TA458759:TA524293 ACW458759:ACW524293 AMS458759:AMS524293 AWO458759:AWO524293 BGK458759:BGK524293 BQG458759:BQG524293 CAC458759:CAC524293 CJY458759:CJY524293 CTU458759:CTU524293 DDQ458759:DDQ524293 DNM458759:DNM524293 DXI458759:DXI524293 EHE458759:EHE524293 ERA458759:ERA524293 FAW458759:FAW524293 FKS458759:FKS524293 FUO458759:FUO524293 GEK458759:GEK524293 GOG458759:GOG524293 GYC458759:GYC524293 HHY458759:HHY524293 HRU458759:HRU524293 IBQ458759:IBQ524293 ILM458759:ILM524293 IVI458759:IVI524293 JFE458759:JFE524293 JPA458759:JPA524293 JYW458759:JYW524293 KIS458759:KIS524293 KSO458759:KSO524293 LCK458759:LCK524293 LMG458759:LMG524293 LWC458759:LWC524293 MFY458759:MFY524293 MPU458759:MPU524293 MZQ458759:MZQ524293 NJM458759:NJM524293 NTI458759:NTI524293 ODE458759:ODE524293 ONA458759:ONA524293 OWW458759:OWW524293 PGS458759:PGS524293 PQO458759:PQO524293 QAK458759:QAK524293 QKG458759:QKG524293 QUC458759:QUC524293 RDY458759:RDY524293 RNU458759:RNU524293 RXQ458759:RXQ524293 SHM458759:SHM524293 SRI458759:SRI524293 TBE458759:TBE524293 TLA458759:TLA524293 TUW458759:TUW524293 UES458759:UES524293 UOO458759:UOO524293 UYK458759:UYK524293 VIG458759:VIG524293 VSC458759:VSC524293 WBY458759:WBY524293 WLU458759:WLU524293 WVQ458759:WVQ524293 I524295:I589829 JE524295:JE589829 TA524295:TA589829 ACW524295:ACW589829 AMS524295:AMS589829 AWO524295:AWO589829 BGK524295:BGK589829 BQG524295:BQG589829 CAC524295:CAC589829 CJY524295:CJY589829 CTU524295:CTU589829 DDQ524295:DDQ589829 DNM524295:DNM589829 DXI524295:DXI589829 EHE524295:EHE589829 ERA524295:ERA589829 FAW524295:FAW589829 FKS524295:FKS589829 FUO524295:FUO589829 GEK524295:GEK589829 GOG524295:GOG589829 GYC524295:GYC589829 HHY524295:HHY589829 HRU524295:HRU589829 IBQ524295:IBQ589829 ILM524295:ILM589829 IVI524295:IVI589829 JFE524295:JFE589829 JPA524295:JPA589829 JYW524295:JYW589829 KIS524295:KIS589829 KSO524295:KSO589829 LCK524295:LCK589829 LMG524295:LMG589829 LWC524295:LWC589829 MFY524295:MFY589829 MPU524295:MPU589829 MZQ524295:MZQ589829 NJM524295:NJM589829 NTI524295:NTI589829 ODE524295:ODE589829 ONA524295:ONA589829 OWW524295:OWW589829 PGS524295:PGS589829 PQO524295:PQO589829 QAK524295:QAK589829 QKG524295:QKG589829 QUC524295:QUC589829 RDY524295:RDY589829 RNU524295:RNU589829 RXQ524295:RXQ589829 SHM524295:SHM589829 SRI524295:SRI589829 TBE524295:TBE589829 TLA524295:TLA589829 TUW524295:TUW589829 UES524295:UES589829 UOO524295:UOO589829 UYK524295:UYK589829 VIG524295:VIG589829 VSC524295:VSC589829 WBY524295:WBY589829 WLU524295:WLU589829 WVQ524295:WVQ589829 I589831:I655365 JE589831:JE655365 TA589831:TA655365 ACW589831:ACW655365 AMS589831:AMS655365 AWO589831:AWO655365 BGK589831:BGK655365 BQG589831:BQG655365 CAC589831:CAC655365 CJY589831:CJY655365 CTU589831:CTU655365 DDQ589831:DDQ655365 DNM589831:DNM655365 DXI589831:DXI655365 EHE589831:EHE655365 ERA589831:ERA655365 FAW589831:FAW655365 FKS589831:FKS655365 FUO589831:FUO655365 GEK589831:GEK655365 GOG589831:GOG655365 GYC589831:GYC655365 HHY589831:HHY655365 HRU589831:HRU655365 IBQ589831:IBQ655365 ILM589831:ILM655365 IVI589831:IVI655365 JFE589831:JFE655365 JPA589831:JPA655365 JYW589831:JYW655365 KIS589831:KIS655365 KSO589831:KSO655365 LCK589831:LCK655365 LMG589831:LMG655365 LWC589831:LWC655365 MFY589831:MFY655365 MPU589831:MPU655365 MZQ589831:MZQ655365 NJM589831:NJM655365 NTI589831:NTI655365 ODE589831:ODE655365 ONA589831:ONA655365 OWW589831:OWW655365 PGS589831:PGS655365 PQO589831:PQO655365 QAK589831:QAK655365 QKG589831:QKG655365 QUC589831:QUC655365 RDY589831:RDY655365 RNU589831:RNU655365 RXQ589831:RXQ655365 SHM589831:SHM655365 SRI589831:SRI655365 TBE589831:TBE655365 TLA589831:TLA655365 TUW589831:TUW655365 UES589831:UES655365 UOO589831:UOO655365 UYK589831:UYK655365 VIG589831:VIG655365 VSC589831:VSC655365 WBY589831:WBY655365 WLU589831:WLU655365 WVQ589831:WVQ655365 I655367:I720901 JE655367:JE720901 TA655367:TA720901 ACW655367:ACW720901 AMS655367:AMS720901 AWO655367:AWO720901 BGK655367:BGK720901 BQG655367:BQG720901 CAC655367:CAC720901 CJY655367:CJY720901 CTU655367:CTU720901 DDQ655367:DDQ720901 DNM655367:DNM720901 DXI655367:DXI720901 EHE655367:EHE720901 ERA655367:ERA720901 FAW655367:FAW720901 FKS655367:FKS720901 FUO655367:FUO720901 GEK655367:GEK720901 GOG655367:GOG720901 GYC655367:GYC720901 HHY655367:HHY720901 HRU655367:HRU720901 IBQ655367:IBQ720901 ILM655367:ILM720901 IVI655367:IVI720901 JFE655367:JFE720901 JPA655367:JPA720901 JYW655367:JYW720901 KIS655367:KIS720901 KSO655367:KSO720901 LCK655367:LCK720901 LMG655367:LMG720901 LWC655367:LWC720901 MFY655367:MFY720901 MPU655367:MPU720901 MZQ655367:MZQ720901 NJM655367:NJM720901 NTI655367:NTI720901 ODE655367:ODE720901 ONA655367:ONA720901 OWW655367:OWW720901 PGS655367:PGS720901 PQO655367:PQO720901 QAK655367:QAK720901 QKG655367:QKG720901 QUC655367:QUC720901 RDY655367:RDY720901 RNU655367:RNU720901 RXQ655367:RXQ720901 SHM655367:SHM720901 SRI655367:SRI720901 TBE655367:TBE720901 TLA655367:TLA720901 TUW655367:TUW720901 UES655367:UES720901 UOO655367:UOO720901 UYK655367:UYK720901 VIG655367:VIG720901 VSC655367:VSC720901 WBY655367:WBY720901 WLU655367:WLU720901 WVQ655367:WVQ720901 I720903:I786437 JE720903:JE786437 TA720903:TA786437 ACW720903:ACW786437 AMS720903:AMS786437 AWO720903:AWO786437 BGK720903:BGK786437 BQG720903:BQG786437 CAC720903:CAC786437 CJY720903:CJY786437 CTU720903:CTU786437 DDQ720903:DDQ786437 DNM720903:DNM786437 DXI720903:DXI786437 EHE720903:EHE786437 ERA720903:ERA786437 FAW720903:FAW786437 FKS720903:FKS786437 FUO720903:FUO786437 GEK720903:GEK786437 GOG720903:GOG786437 GYC720903:GYC786437 HHY720903:HHY786437 HRU720903:HRU786437 IBQ720903:IBQ786437 ILM720903:ILM786437 IVI720903:IVI786437 JFE720903:JFE786437 JPA720903:JPA786437 JYW720903:JYW786437 KIS720903:KIS786437 KSO720903:KSO786437 LCK720903:LCK786437 LMG720903:LMG786437 LWC720903:LWC786437 MFY720903:MFY786437 MPU720903:MPU786437 MZQ720903:MZQ786437 NJM720903:NJM786437 NTI720903:NTI786437 ODE720903:ODE786437 ONA720903:ONA786437 OWW720903:OWW786437 PGS720903:PGS786437 PQO720903:PQO786437 QAK720903:QAK786437 QKG720903:QKG786437 QUC720903:QUC786437 RDY720903:RDY786437 RNU720903:RNU786437 RXQ720903:RXQ786437 SHM720903:SHM786437 SRI720903:SRI786437 TBE720903:TBE786437 TLA720903:TLA786437 TUW720903:TUW786437 UES720903:UES786437 UOO720903:UOO786437 UYK720903:UYK786437 VIG720903:VIG786437 VSC720903:VSC786437 WBY720903:WBY786437 WLU720903:WLU786437 WVQ720903:WVQ786437 I786439:I851973 JE786439:JE851973 TA786439:TA851973 ACW786439:ACW851973 AMS786439:AMS851973 AWO786439:AWO851973 BGK786439:BGK851973 BQG786439:BQG851973 CAC786439:CAC851973 CJY786439:CJY851973 CTU786439:CTU851973 DDQ786439:DDQ851973 DNM786439:DNM851973 DXI786439:DXI851973 EHE786439:EHE851973 ERA786439:ERA851973 FAW786439:FAW851973 FKS786439:FKS851973 FUO786439:FUO851973 GEK786439:GEK851973 GOG786439:GOG851973 GYC786439:GYC851973 HHY786439:HHY851973 HRU786439:HRU851973 IBQ786439:IBQ851973 ILM786439:ILM851973 IVI786439:IVI851973 JFE786439:JFE851973 JPA786439:JPA851973 JYW786439:JYW851973 KIS786439:KIS851973 KSO786439:KSO851973 LCK786439:LCK851973 LMG786439:LMG851973 LWC786439:LWC851973 MFY786439:MFY851973 MPU786439:MPU851973 MZQ786439:MZQ851973 NJM786439:NJM851973 NTI786439:NTI851973 ODE786439:ODE851973 ONA786439:ONA851973 OWW786439:OWW851973 PGS786439:PGS851973 PQO786439:PQO851973 QAK786439:QAK851973 QKG786439:QKG851973 QUC786439:QUC851973 RDY786439:RDY851973 RNU786439:RNU851973 RXQ786439:RXQ851973 SHM786439:SHM851973 SRI786439:SRI851973 TBE786439:TBE851973 TLA786439:TLA851973 TUW786439:TUW851973 UES786439:UES851973 UOO786439:UOO851973 UYK786439:UYK851973 VIG786439:VIG851973 VSC786439:VSC851973 WBY786439:WBY851973 WLU786439:WLU851973 WVQ786439:WVQ851973 I851975:I917509 JE851975:JE917509 TA851975:TA917509 ACW851975:ACW917509 AMS851975:AMS917509 AWO851975:AWO917509 BGK851975:BGK917509 BQG851975:BQG917509 CAC851975:CAC917509 CJY851975:CJY917509 CTU851975:CTU917509 DDQ851975:DDQ917509 DNM851975:DNM917509 DXI851975:DXI917509 EHE851975:EHE917509 ERA851975:ERA917509 FAW851975:FAW917509 FKS851975:FKS917509 FUO851975:FUO917509 GEK851975:GEK917509 GOG851975:GOG917509 GYC851975:GYC917509 HHY851975:HHY917509 HRU851975:HRU917509 IBQ851975:IBQ917509 ILM851975:ILM917509 IVI851975:IVI917509 JFE851975:JFE917509 JPA851975:JPA917509 JYW851975:JYW917509 KIS851975:KIS917509 KSO851975:KSO917509 LCK851975:LCK917509 LMG851975:LMG917509 LWC851975:LWC917509 MFY851975:MFY917509 MPU851975:MPU917509 MZQ851975:MZQ917509 NJM851975:NJM917509 NTI851975:NTI917509 ODE851975:ODE917509 ONA851975:ONA917509 OWW851975:OWW917509 PGS851975:PGS917509 PQO851975:PQO917509 QAK851975:QAK917509 QKG851975:QKG917509 QUC851975:QUC917509 RDY851975:RDY917509 RNU851975:RNU917509 RXQ851975:RXQ917509 SHM851975:SHM917509 SRI851975:SRI917509 TBE851975:TBE917509 TLA851975:TLA917509 TUW851975:TUW917509 UES851975:UES917509 UOO851975:UOO917509 UYK851975:UYK917509 VIG851975:VIG917509 VSC851975:VSC917509 WBY851975:WBY917509 WLU851975:WLU917509 WVQ851975:WVQ917509 I917511:I983045 JE917511:JE983045 TA917511:TA983045 ACW917511:ACW983045 AMS917511:AMS983045 AWO917511:AWO983045 BGK917511:BGK983045 BQG917511:BQG983045 CAC917511:CAC983045 CJY917511:CJY983045 CTU917511:CTU983045 DDQ917511:DDQ983045 DNM917511:DNM983045 DXI917511:DXI983045 EHE917511:EHE983045 ERA917511:ERA983045 FAW917511:FAW983045 FKS917511:FKS983045 FUO917511:FUO983045 GEK917511:GEK983045 GOG917511:GOG983045 GYC917511:GYC983045 HHY917511:HHY983045 HRU917511:HRU983045 IBQ917511:IBQ983045 ILM917511:ILM983045 IVI917511:IVI983045 JFE917511:JFE983045 JPA917511:JPA983045 JYW917511:JYW983045 KIS917511:KIS983045 KSO917511:KSO983045 LCK917511:LCK983045 LMG917511:LMG983045 LWC917511:LWC983045 MFY917511:MFY983045 MPU917511:MPU983045 MZQ917511:MZQ983045 NJM917511:NJM983045 NTI917511:NTI983045 ODE917511:ODE983045 ONA917511:ONA983045 OWW917511:OWW983045 PGS917511:PGS983045 PQO917511:PQO983045 QAK917511:QAK983045 QKG917511:QKG983045 QUC917511:QUC983045 RDY917511:RDY983045 RNU917511:RNU983045 RXQ917511:RXQ983045 SHM917511:SHM983045 SRI917511:SRI983045 TBE917511:TBE983045 TLA917511:TLA983045 TUW917511:TUW983045 UES917511:UES983045 UOO917511:UOO983045 UYK917511:UYK983045 VIG917511:VIG983045 VSC917511:VSC983045 WBY917511:WBY983045 WLU917511:WLU983045 WVQ917511:WVQ983045 I983047:I1048576 JE983047:JE1048576 TA983047:TA1048576 ACW983047:ACW1048576 AMS983047:AMS1048576 AWO983047:AWO1048576 BGK983047:BGK1048576 BQG983047:BQG1048576 CAC983047:CAC1048576 CJY983047:CJY1048576 CTU983047:CTU1048576 DDQ983047:DDQ1048576 DNM983047:DNM1048576 DXI983047:DXI1048576 EHE983047:EHE1048576 ERA983047:ERA1048576 FAW983047:FAW1048576 FKS983047:FKS1048576 FUO983047:FUO1048576 GEK983047:GEK1048576 GOG983047:GOG1048576 GYC983047:GYC1048576 HHY983047:HHY1048576 HRU983047:HRU1048576 IBQ983047:IBQ1048576 ILM983047:ILM1048576 IVI983047:IVI1048576 JFE983047:JFE1048576 JPA983047:JPA1048576 JYW983047:JYW1048576 KIS983047:KIS1048576 KSO983047:KSO1048576 LCK983047:LCK1048576 LMG983047:LMG1048576 LWC983047:LWC1048576 MFY983047:MFY1048576 MPU983047:MPU1048576 MZQ983047:MZQ1048576 NJM983047:NJM1048576 NTI983047:NTI1048576 ODE983047:ODE1048576 ONA983047:ONA1048576 OWW983047:OWW1048576 PGS983047:PGS1048576 PQO983047:PQO1048576 QAK983047:QAK1048576 QKG983047:QKG1048576 QUC983047:QUC1048576 RDY983047:RDY1048576 RNU983047:RNU1048576 RXQ983047:RXQ1048576 SHM983047:SHM1048576 SRI983047:SRI1048576 TBE983047:TBE1048576 TLA983047:TLA1048576 TUW983047:TUW1048576 UES983047:UES1048576 UOO983047:UOO1048576 UYK983047:UYK1048576 VIG983047:VIG1048576 VSC983047:VSC1048576 WBY983047:WBY1048576 WLU983047:WLU1048576 WVQ983047:WVQ1048576" xr:uid="{00000000-0002-0000-0000-000005000000}"/>
    <dataValidation allowBlank="1" showInputMessage="1" showErrorMessage="1" error="Enter Recipient City in Two Letters" prompt="Enter Recipient City in Two Letters"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xr:uid="{00000000-0002-0000-0000-000006000000}"/>
    <dataValidation allowBlank="1" showInputMessage="1" showErrorMessage="1" error="Enter Last Name if Recipient Type seleced as Individual.  Org Name must be a legal business name, no DBAs" prompt="Enter Last Name if Recipient Type seleced as Individual. Org Name must be a legal business name, no DBAs" sqref="B4:C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B65540:C65540 IX65540:IY65540 ST65540:SU65540 ACP65540:ACQ65540 AML65540:AMM65540 AWH65540:AWI65540 BGD65540:BGE65540 BPZ65540:BQA65540 BZV65540:BZW65540 CJR65540:CJS65540 CTN65540:CTO65540 DDJ65540:DDK65540 DNF65540:DNG65540 DXB65540:DXC65540 EGX65540:EGY65540 EQT65540:EQU65540 FAP65540:FAQ65540 FKL65540:FKM65540 FUH65540:FUI65540 GED65540:GEE65540 GNZ65540:GOA65540 GXV65540:GXW65540 HHR65540:HHS65540 HRN65540:HRO65540 IBJ65540:IBK65540 ILF65540:ILG65540 IVB65540:IVC65540 JEX65540:JEY65540 JOT65540:JOU65540 JYP65540:JYQ65540 KIL65540:KIM65540 KSH65540:KSI65540 LCD65540:LCE65540 LLZ65540:LMA65540 LVV65540:LVW65540 MFR65540:MFS65540 MPN65540:MPO65540 MZJ65540:MZK65540 NJF65540:NJG65540 NTB65540:NTC65540 OCX65540:OCY65540 OMT65540:OMU65540 OWP65540:OWQ65540 PGL65540:PGM65540 PQH65540:PQI65540 QAD65540:QAE65540 QJZ65540:QKA65540 QTV65540:QTW65540 RDR65540:RDS65540 RNN65540:RNO65540 RXJ65540:RXK65540 SHF65540:SHG65540 SRB65540:SRC65540 TAX65540:TAY65540 TKT65540:TKU65540 TUP65540:TUQ65540 UEL65540:UEM65540 UOH65540:UOI65540 UYD65540:UYE65540 VHZ65540:VIA65540 VRV65540:VRW65540 WBR65540:WBS65540 WLN65540:WLO65540 WVJ65540:WVK65540 B131076:C131076 IX131076:IY131076 ST131076:SU131076 ACP131076:ACQ131076 AML131076:AMM131076 AWH131076:AWI131076 BGD131076:BGE131076 BPZ131076:BQA131076 BZV131076:BZW131076 CJR131076:CJS131076 CTN131076:CTO131076 DDJ131076:DDK131076 DNF131076:DNG131076 DXB131076:DXC131076 EGX131076:EGY131076 EQT131076:EQU131076 FAP131076:FAQ131076 FKL131076:FKM131076 FUH131076:FUI131076 GED131076:GEE131076 GNZ131076:GOA131076 GXV131076:GXW131076 HHR131076:HHS131076 HRN131076:HRO131076 IBJ131076:IBK131076 ILF131076:ILG131076 IVB131076:IVC131076 JEX131076:JEY131076 JOT131076:JOU131076 JYP131076:JYQ131076 KIL131076:KIM131076 KSH131076:KSI131076 LCD131076:LCE131076 LLZ131076:LMA131076 LVV131076:LVW131076 MFR131076:MFS131076 MPN131076:MPO131076 MZJ131076:MZK131076 NJF131076:NJG131076 NTB131076:NTC131076 OCX131076:OCY131076 OMT131076:OMU131076 OWP131076:OWQ131076 PGL131076:PGM131076 PQH131076:PQI131076 QAD131076:QAE131076 QJZ131076:QKA131076 QTV131076:QTW131076 RDR131076:RDS131076 RNN131076:RNO131076 RXJ131076:RXK131076 SHF131076:SHG131076 SRB131076:SRC131076 TAX131076:TAY131076 TKT131076:TKU131076 TUP131076:TUQ131076 UEL131076:UEM131076 UOH131076:UOI131076 UYD131076:UYE131076 VHZ131076:VIA131076 VRV131076:VRW131076 WBR131076:WBS131076 WLN131076:WLO131076 WVJ131076:WVK131076 B196612:C196612 IX196612:IY196612 ST196612:SU196612 ACP196612:ACQ196612 AML196612:AMM196612 AWH196612:AWI196612 BGD196612:BGE196612 BPZ196612:BQA196612 BZV196612:BZW196612 CJR196612:CJS196612 CTN196612:CTO196612 DDJ196612:DDK196612 DNF196612:DNG196612 DXB196612:DXC196612 EGX196612:EGY196612 EQT196612:EQU196612 FAP196612:FAQ196612 FKL196612:FKM196612 FUH196612:FUI196612 GED196612:GEE196612 GNZ196612:GOA196612 GXV196612:GXW196612 HHR196612:HHS196612 HRN196612:HRO196612 IBJ196612:IBK196612 ILF196612:ILG196612 IVB196612:IVC196612 JEX196612:JEY196612 JOT196612:JOU196612 JYP196612:JYQ196612 KIL196612:KIM196612 KSH196612:KSI196612 LCD196612:LCE196612 LLZ196612:LMA196612 LVV196612:LVW196612 MFR196612:MFS196612 MPN196612:MPO196612 MZJ196612:MZK196612 NJF196612:NJG196612 NTB196612:NTC196612 OCX196612:OCY196612 OMT196612:OMU196612 OWP196612:OWQ196612 PGL196612:PGM196612 PQH196612:PQI196612 QAD196612:QAE196612 QJZ196612:QKA196612 QTV196612:QTW196612 RDR196612:RDS196612 RNN196612:RNO196612 RXJ196612:RXK196612 SHF196612:SHG196612 SRB196612:SRC196612 TAX196612:TAY196612 TKT196612:TKU196612 TUP196612:TUQ196612 UEL196612:UEM196612 UOH196612:UOI196612 UYD196612:UYE196612 VHZ196612:VIA196612 VRV196612:VRW196612 WBR196612:WBS196612 WLN196612:WLO196612 WVJ196612:WVK196612 B262148:C262148 IX262148:IY262148 ST262148:SU262148 ACP262148:ACQ262148 AML262148:AMM262148 AWH262148:AWI262148 BGD262148:BGE262148 BPZ262148:BQA262148 BZV262148:BZW262148 CJR262148:CJS262148 CTN262148:CTO262148 DDJ262148:DDK262148 DNF262148:DNG262148 DXB262148:DXC262148 EGX262148:EGY262148 EQT262148:EQU262148 FAP262148:FAQ262148 FKL262148:FKM262148 FUH262148:FUI262148 GED262148:GEE262148 GNZ262148:GOA262148 GXV262148:GXW262148 HHR262148:HHS262148 HRN262148:HRO262148 IBJ262148:IBK262148 ILF262148:ILG262148 IVB262148:IVC262148 JEX262148:JEY262148 JOT262148:JOU262148 JYP262148:JYQ262148 KIL262148:KIM262148 KSH262148:KSI262148 LCD262148:LCE262148 LLZ262148:LMA262148 LVV262148:LVW262148 MFR262148:MFS262148 MPN262148:MPO262148 MZJ262148:MZK262148 NJF262148:NJG262148 NTB262148:NTC262148 OCX262148:OCY262148 OMT262148:OMU262148 OWP262148:OWQ262148 PGL262148:PGM262148 PQH262148:PQI262148 QAD262148:QAE262148 QJZ262148:QKA262148 QTV262148:QTW262148 RDR262148:RDS262148 RNN262148:RNO262148 RXJ262148:RXK262148 SHF262148:SHG262148 SRB262148:SRC262148 TAX262148:TAY262148 TKT262148:TKU262148 TUP262148:TUQ262148 UEL262148:UEM262148 UOH262148:UOI262148 UYD262148:UYE262148 VHZ262148:VIA262148 VRV262148:VRW262148 WBR262148:WBS262148 WLN262148:WLO262148 WVJ262148:WVK262148 B327684:C327684 IX327684:IY327684 ST327684:SU327684 ACP327684:ACQ327684 AML327684:AMM327684 AWH327684:AWI327684 BGD327684:BGE327684 BPZ327684:BQA327684 BZV327684:BZW327684 CJR327684:CJS327684 CTN327684:CTO327684 DDJ327684:DDK327684 DNF327684:DNG327684 DXB327684:DXC327684 EGX327684:EGY327684 EQT327684:EQU327684 FAP327684:FAQ327684 FKL327684:FKM327684 FUH327684:FUI327684 GED327684:GEE327684 GNZ327684:GOA327684 GXV327684:GXW327684 HHR327684:HHS327684 HRN327684:HRO327684 IBJ327684:IBK327684 ILF327684:ILG327684 IVB327684:IVC327684 JEX327684:JEY327684 JOT327684:JOU327684 JYP327684:JYQ327684 KIL327684:KIM327684 KSH327684:KSI327684 LCD327684:LCE327684 LLZ327684:LMA327684 LVV327684:LVW327684 MFR327684:MFS327684 MPN327684:MPO327684 MZJ327684:MZK327684 NJF327684:NJG327684 NTB327684:NTC327684 OCX327684:OCY327684 OMT327684:OMU327684 OWP327684:OWQ327684 PGL327684:PGM327684 PQH327684:PQI327684 QAD327684:QAE327684 QJZ327684:QKA327684 QTV327684:QTW327684 RDR327684:RDS327684 RNN327684:RNO327684 RXJ327684:RXK327684 SHF327684:SHG327684 SRB327684:SRC327684 TAX327684:TAY327684 TKT327684:TKU327684 TUP327684:TUQ327684 UEL327684:UEM327684 UOH327684:UOI327684 UYD327684:UYE327684 VHZ327684:VIA327684 VRV327684:VRW327684 WBR327684:WBS327684 WLN327684:WLO327684 WVJ327684:WVK327684 B393220:C393220 IX393220:IY393220 ST393220:SU393220 ACP393220:ACQ393220 AML393220:AMM393220 AWH393220:AWI393220 BGD393220:BGE393220 BPZ393220:BQA393220 BZV393220:BZW393220 CJR393220:CJS393220 CTN393220:CTO393220 DDJ393220:DDK393220 DNF393220:DNG393220 DXB393220:DXC393220 EGX393220:EGY393220 EQT393220:EQU393220 FAP393220:FAQ393220 FKL393220:FKM393220 FUH393220:FUI393220 GED393220:GEE393220 GNZ393220:GOA393220 GXV393220:GXW393220 HHR393220:HHS393220 HRN393220:HRO393220 IBJ393220:IBK393220 ILF393220:ILG393220 IVB393220:IVC393220 JEX393220:JEY393220 JOT393220:JOU393220 JYP393220:JYQ393220 KIL393220:KIM393220 KSH393220:KSI393220 LCD393220:LCE393220 LLZ393220:LMA393220 LVV393220:LVW393220 MFR393220:MFS393220 MPN393220:MPO393220 MZJ393220:MZK393220 NJF393220:NJG393220 NTB393220:NTC393220 OCX393220:OCY393220 OMT393220:OMU393220 OWP393220:OWQ393220 PGL393220:PGM393220 PQH393220:PQI393220 QAD393220:QAE393220 QJZ393220:QKA393220 QTV393220:QTW393220 RDR393220:RDS393220 RNN393220:RNO393220 RXJ393220:RXK393220 SHF393220:SHG393220 SRB393220:SRC393220 TAX393220:TAY393220 TKT393220:TKU393220 TUP393220:TUQ393220 UEL393220:UEM393220 UOH393220:UOI393220 UYD393220:UYE393220 VHZ393220:VIA393220 VRV393220:VRW393220 WBR393220:WBS393220 WLN393220:WLO393220 WVJ393220:WVK393220 B458756:C458756 IX458756:IY458756 ST458756:SU458756 ACP458756:ACQ458756 AML458756:AMM458756 AWH458756:AWI458756 BGD458756:BGE458756 BPZ458756:BQA458756 BZV458756:BZW458756 CJR458756:CJS458756 CTN458756:CTO458756 DDJ458756:DDK458756 DNF458756:DNG458756 DXB458756:DXC458756 EGX458756:EGY458756 EQT458756:EQU458756 FAP458756:FAQ458756 FKL458756:FKM458756 FUH458756:FUI458756 GED458756:GEE458756 GNZ458756:GOA458756 GXV458756:GXW458756 HHR458756:HHS458756 HRN458756:HRO458756 IBJ458756:IBK458756 ILF458756:ILG458756 IVB458756:IVC458756 JEX458756:JEY458756 JOT458756:JOU458756 JYP458756:JYQ458756 KIL458756:KIM458756 KSH458756:KSI458756 LCD458756:LCE458756 LLZ458756:LMA458756 LVV458756:LVW458756 MFR458756:MFS458756 MPN458756:MPO458756 MZJ458756:MZK458756 NJF458756:NJG458756 NTB458756:NTC458756 OCX458756:OCY458756 OMT458756:OMU458756 OWP458756:OWQ458756 PGL458756:PGM458756 PQH458756:PQI458756 QAD458756:QAE458756 QJZ458756:QKA458756 QTV458756:QTW458756 RDR458756:RDS458756 RNN458756:RNO458756 RXJ458756:RXK458756 SHF458756:SHG458756 SRB458756:SRC458756 TAX458756:TAY458756 TKT458756:TKU458756 TUP458756:TUQ458756 UEL458756:UEM458756 UOH458756:UOI458756 UYD458756:UYE458756 VHZ458756:VIA458756 VRV458756:VRW458756 WBR458756:WBS458756 WLN458756:WLO458756 WVJ458756:WVK458756 B524292:C524292 IX524292:IY524292 ST524292:SU524292 ACP524292:ACQ524292 AML524292:AMM524292 AWH524292:AWI524292 BGD524292:BGE524292 BPZ524292:BQA524292 BZV524292:BZW524292 CJR524292:CJS524292 CTN524292:CTO524292 DDJ524292:DDK524292 DNF524292:DNG524292 DXB524292:DXC524292 EGX524292:EGY524292 EQT524292:EQU524292 FAP524292:FAQ524292 FKL524292:FKM524292 FUH524292:FUI524292 GED524292:GEE524292 GNZ524292:GOA524292 GXV524292:GXW524292 HHR524292:HHS524292 HRN524292:HRO524292 IBJ524292:IBK524292 ILF524292:ILG524292 IVB524292:IVC524292 JEX524292:JEY524292 JOT524292:JOU524292 JYP524292:JYQ524292 KIL524292:KIM524292 KSH524292:KSI524292 LCD524292:LCE524292 LLZ524292:LMA524292 LVV524292:LVW524292 MFR524292:MFS524292 MPN524292:MPO524292 MZJ524292:MZK524292 NJF524292:NJG524292 NTB524292:NTC524292 OCX524292:OCY524292 OMT524292:OMU524292 OWP524292:OWQ524292 PGL524292:PGM524292 PQH524292:PQI524292 QAD524292:QAE524292 QJZ524292:QKA524292 QTV524292:QTW524292 RDR524292:RDS524292 RNN524292:RNO524292 RXJ524292:RXK524292 SHF524292:SHG524292 SRB524292:SRC524292 TAX524292:TAY524292 TKT524292:TKU524292 TUP524292:TUQ524292 UEL524292:UEM524292 UOH524292:UOI524292 UYD524292:UYE524292 VHZ524292:VIA524292 VRV524292:VRW524292 WBR524292:WBS524292 WLN524292:WLO524292 WVJ524292:WVK524292 B589828:C589828 IX589828:IY589828 ST589828:SU589828 ACP589828:ACQ589828 AML589828:AMM589828 AWH589828:AWI589828 BGD589828:BGE589828 BPZ589828:BQA589828 BZV589828:BZW589828 CJR589828:CJS589828 CTN589828:CTO589828 DDJ589828:DDK589828 DNF589828:DNG589828 DXB589828:DXC589828 EGX589828:EGY589828 EQT589828:EQU589828 FAP589828:FAQ589828 FKL589828:FKM589828 FUH589828:FUI589828 GED589828:GEE589828 GNZ589828:GOA589828 GXV589828:GXW589828 HHR589828:HHS589828 HRN589828:HRO589828 IBJ589828:IBK589828 ILF589828:ILG589828 IVB589828:IVC589828 JEX589828:JEY589828 JOT589828:JOU589828 JYP589828:JYQ589828 KIL589828:KIM589828 KSH589828:KSI589828 LCD589828:LCE589828 LLZ589828:LMA589828 LVV589828:LVW589828 MFR589828:MFS589828 MPN589828:MPO589828 MZJ589828:MZK589828 NJF589828:NJG589828 NTB589828:NTC589828 OCX589828:OCY589828 OMT589828:OMU589828 OWP589828:OWQ589828 PGL589828:PGM589828 PQH589828:PQI589828 QAD589828:QAE589828 QJZ589828:QKA589828 QTV589828:QTW589828 RDR589828:RDS589828 RNN589828:RNO589828 RXJ589828:RXK589828 SHF589828:SHG589828 SRB589828:SRC589828 TAX589828:TAY589828 TKT589828:TKU589828 TUP589828:TUQ589828 UEL589828:UEM589828 UOH589828:UOI589828 UYD589828:UYE589828 VHZ589828:VIA589828 VRV589828:VRW589828 WBR589828:WBS589828 WLN589828:WLO589828 WVJ589828:WVK589828 B655364:C655364 IX655364:IY655364 ST655364:SU655364 ACP655364:ACQ655364 AML655364:AMM655364 AWH655364:AWI655364 BGD655364:BGE655364 BPZ655364:BQA655364 BZV655364:BZW655364 CJR655364:CJS655364 CTN655364:CTO655364 DDJ655364:DDK655364 DNF655364:DNG655364 DXB655364:DXC655364 EGX655364:EGY655364 EQT655364:EQU655364 FAP655364:FAQ655364 FKL655364:FKM655364 FUH655364:FUI655364 GED655364:GEE655364 GNZ655364:GOA655364 GXV655364:GXW655364 HHR655364:HHS655364 HRN655364:HRO655364 IBJ655364:IBK655364 ILF655364:ILG655364 IVB655364:IVC655364 JEX655364:JEY655364 JOT655364:JOU655364 JYP655364:JYQ655364 KIL655364:KIM655364 KSH655364:KSI655364 LCD655364:LCE655364 LLZ655364:LMA655364 LVV655364:LVW655364 MFR655364:MFS655364 MPN655364:MPO655364 MZJ655364:MZK655364 NJF655364:NJG655364 NTB655364:NTC655364 OCX655364:OCY655364 OMT655364:OMU655364 OWP655364:OWQ655364 PGL655364:PGM655364 PQH655364:PQI655364 QAD655364:QAE655364 QJZ655364:QKA655364 QTV655364:QTW655364 RDR655364:RDS655364 RNN655364:RNO655364 RXJ655364:RXK655364 SHF655364:SHG655364 SRB655364:SRC655364 TAX655364:TAY655364 TKT655364:TKU655364 TUP655364:TUQ655364 UEL655364:UEM655364 UOH655364:UOI655364 UYD655364:UYE655364 VHZ655364:VIA655364 VRV655364:VRW655364 WBR655364:WBS655364 WLN655364:WLO655364 WVJ655364:WVK655364 B720900:C720900 IX720900:IY720900 ST720900:SU720900 ACP720900:ACQ720900 AML720900:AMM720900 AWH720900:AWI720900 BGD720900:BGE720900 BPZ720900:BQA720900 BZV720900:BZW720900 CJR720900:CJS720900 CTN720900:CTO720900 DDJ720900:DDK720900 DNF720900:DNG720900 DXB720900:DXC720900 EGX720900:EGY720900 EQT720900:EQU720900 FAP720900:FAQ720900 FKL720900:FKM720900 FUH720900:FUI720900 GED720900:GEE720900 GNZ720900:GOA720900 GXV720900:GXW720900 HHR720900:HHS720900 HRN720900:HRO720900 IBJ720900:IBK720900 ILF720900:ILG720900 IVB720900:IVC720900 JEX720900:JEY720900 JOT720900:JOU720900 JYP720900:JYQ720900 KIL720900:KIM720900 KSH720900:KSI720900 LCD720900:LCE720900 LLZ720900:LMA720900 LVV720900:LVW720900 MFR720900:MFS720900 MPN720900:MPO720900 MZJ720900:MZK720900 NJF720900:NJG720900 NTB720900:NTC720900 OCX720900:OCY720900 OMT720900:OMU720900 OWP720900:OWQ720900 PGL720900:PGM720900 PQH720900:PQI720900 QAD720900:QAE720900 QJZ720900:QKA720900 QTV720900:QTW720900 RDR720900:RDS720900 RNN720900:RNO720900 RXJ720900:RXK720900 SHF720900:SHG720900 SRB720900:SRC720900 TAX720900:TAY720900 TKT720900:TKU720900 TUP720900:TUQ720900 UEL720900:UEM720900 UOH720900:UOI720900 UYD720900:UYE720900 VHZ720900:VIA720900 VRV720900:VRW720900 WBR720900:WBS720900 WLN720900:WLO720900 WVJ720900:WVK720900 B786436:C786436 IX786436:IY786436 ST786436:SU786436 ACP786436:ACQ786436 AML786436:AMM786436 AWH786436:AWI786436 BGD786436:BGE786436 BPZ786436:BQA786436 BZV786436:BZW786436 CJR786436:CJS786436 CTN786436:CTO786436 DDJ786436:DDK786436 DNF786436:DNG786436 DXB786436:DXC786436 EGX786436:EGY786436 EQT786436:EQU786436 FAP786436:FAQ786436 FKL786436:FKM786436 FUH786436:FUI786436 GED786436:GEE786436 GNZ786436:GOA786436 GXV786436:GXW786436 HHR786436:HHS786436 HRN786436:HRO786436 IBJ786436:IBK786436 ILF786436:ILG786436 IVB786436:IVC786436 JEX786436:JEY786436 JOT786436:JOU786436 JYP786436:JYQ786436 KIL786436:KIM786436 KSH786436:KSI786436 LCD786436:LCE786436 LLZ786436:LMA786436 LVV786436:LVW786436 MFR786436:MFS786436 MPN786436:MPO786436 MZJ786436:MZK786436 NJF786436:NJG786436 NTB786436:NTC786436 OCX786436:OCY786436 OMT786436:OMU786436 OWP786436:OWQ786436 PGL786436:PGM786436 PQH786436:PQI786436 QAD786436:QAE786436 QJZ786436:QKA786436 QTV786436:QTW786436 RDR786436:RDS786436 RNN786436:RNO786436 RXJ786436:RXK786436 SHF786436:SHG786436 SRB786436:SRC786436 TAX786436:TAY786436 TKT786436:TKU786436 TUP786436:TUQ786436 UEL786436:UEM786436 UOH786436:UOI786436 UYD786436:UYE786436 VHZ786436:VIA786436 VRV786436:VRW786436 WBR786436:WBS786436 WLN786436:WLO786436 WVJ786436:WVK786436 B851972:C851972 IX851972:IY851972 ST851972:SU851972 ACP851972:ACQ851972 AML851972:AMM851972 AWH851972:AWI851972 BGD851972:BGE851972 BPZ851972:BQA851972 BZV851972:BZW851972 CJR851972:CJS851972 CTN851972:CTO851972 DDJ851972:DDK851972 DNF851972:DNG851972 DXB851972:DXC851972 EGX851972:EGY851972 EQT851972:EQU851972 FAP851972:FAQ851972 FKL851972:FKM851972 FUH851972:FUI851972 GED851972:GEE851972 GNZ851972:GOA851972 GXV851972:GXW851972 HHR851972:HHS851972 HRN851972:HRO851972 IBJ851972:IBK851972 ILF851972:ILG851972 IVB851972:IVC851972 JEX851972:JEY851972 JOT851972:JOU851972 JYP851972:JYQ851972 KIL851972:KIM851972 KSH851972:KSI851972 LCD851972:LCE851972 LLZ851972:LMA851972 LVV851972:LVW851972 MFR851972:MFS851972 MPN851972:MPO851972 MZJ851972:MZK851972 NJF851972:NJG851972 NTB851972:NTC851972 OCX851972:OCY851972 OMT851972:OMU851972 OWP851972:OWQ851972 PGL851972:PGM851972 PQH851972:PQI851972 QAD851972:QAE851972 QJZ851972:QKA851972 QTV851972:QTW851972 RDR851972:RDS851972 RNN851972:RNO851972 RXJ851972:RXK851972 SHF851972:SHG851972 SRB851972:SRC851972 TAX851972:TAY851972 TKT851972:TKU851972 TUP851972:TUQ851972 UEL851972:UEM851972 UOH851972:UOI851972 UYD851972:UYE851972 VHZ851972:VIA851972 VRV851972:VRW851972 WBR851972:WBS851972 WLN851972:WLO851972 WVJ851972:WVK851972 B917508:C917508 IX917508:IY917508 ST917508:SU917508 ACP917508:ACQ917508 AML917508:AMM917508 AWH917508:AWI917508 BGD917508:BGE917508 BPZ917508:BQA917508 BZV917508:BZW917508 CJR917508:CJS917508 CTN917508:CTO917508 DDJ917508:DDK917508 DNF917508:DNG917508 DXB917508:DXC917508 EGX917508:EGY917508 EQT917508:EQU917508 FAP917508:FAQ917508 FKL917508:FKM917508 FUH917508:FUI917508 GED917508:GEE917508 GNZ917508:GOA917508 GXV917508:GXW917508 HHR917508:HHS917508 HRN917508:HRO917508 IBJ917508:IBK917508 ILF917508:ILG917508 IVB917508:IVC917508 JEX917508:JEY917508 JOT917508:JOU917508 JYP917508:JYQ917508 KIL917508:KIM917508 KSH917508:KSI917508 LCD917508:LCE917508 LLZ917508:LMA917508 LVV917508:LVW917508 MFR917508:MFS917508 MPN917508:MPO917508 MZJ917508:MZK917508 NJF917508:NJG917508 NTB917508:NTC917508 OCX917508:OCY917508 OMT917508:OMU917508 OWP917508:OWQ917508 PGL917508:PGM917508 PQH917508:PQI917508 QAD917508:QAE917508 QJZ917508:QKA917508 QTV917508:QTW917508 RDR917508:RDS917508 RNN917508:RNO917508 RXJ917508:RXK917508 SHF917508:SHG917508 SRB917508:SRC917508 TAX917508:TAY917508 TKT917508:TKU917508 TUP917508:TUQ917508 UEL917508:UEM917508 UOH917508:UOI917508 UYD917508:UYE917508 VHZ917508:VIA917508 VRV917508:VRW917508 WBR917508:WBS917508 WLN917508:WLO917508 WVJ917508:WVK917508 B983044:C983044 IX983044:IY983044 ST983044:SU983044 ACP983044:ACQ983044 AML983044:AMM983044 AWH983044:AWI983044 BGD983044:BGE983044 BPZ983044:BQA983044 BZV983044:BZW983044 CJR983044:CJS983044 CTN983044:CTO983044 DDJ983044:DDK983044 DNF983044:DNG983044 DXB983044:DXC983044 EGX983044:EGY983044 EQT983044:EQU983044 FAP983044:FAQ983044 FKL983044:FKM983044 FUH983044:FUI983044 GED983044:GEE983044 GNZ983044:GOA983044 GXV983044:GXW983044 HHR983044:HHS983044 HRN983044:HRO983044 IBJ983044:IBK983044 ILF983044:ILG983044 IVB983044:IVC983044 JEX983044:JEY983044 JOT983044:JOU983044 JYP983044:JYQ983044 KIL983044:KIM983044 KSH983044:KSI983044 LCD983044:LCE983044 LLZ983044:LMA983044 LVV983044:LVW983044 MFR983044:MFS983044 MPN983044:MPO983044 MZJ983044:MZK983044 NJF983044:NJG983044 NTB983044:NTC983044 OCX983044:OCY983044 OMT983044:OMU983044 OWP983044:OWQ983044 PGL983044:PGM983044 PQH983044:PQI983044 QAD983044:QAE983044 QJZ983044:QKA983044 QTV983044:QTW983044 RDR983044:RDS983044 RNN983044:RNO983044 RXJ983044:RXK983044 SHF983044:SHG983044 SRB983044:SRC983044 TAX983044:TAY983044 TKT983044:TKU983044 TUP983044:TUQ983044 UEL983044:UEM983044 UOH983044:UOI983044 UYD983044:UYE983044 VHZ983044:VIA983044 VRV983044:VRW983044 WBR983044:WBS983044 WLN983044:WLO983044 WVJ983044:WVK983044" xr:uid="{00000000-0002-0000-0000-000007000000}"/>
    <dataValidation allowBlank="1" showInputMessage="1" showErrorMessage="1" error="Enter Recipient Address 1" prompt="Enter Recipient Address 1" sqref="D3:E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D65539:E65539 IZ65539:JA65539 SV65539:SW65539 ACR65539:ACS65539 AMN65539:AMO65539 AWJ65539:AWK65539 BGF65539:BGG65539 BQB65539:BQC65539 BZX65539:BZY65539 CJT65539:CJU65539 CTP65539:CTQ65539 DDL65539:DDM65539 DNH65539:DNI65539 DXD65539:DXE65539 EGZ65539:EHA65539 EQV65539:EQW65539 FAR65539:FAS65539 FKN65539:FKO65539 FUJ65539:FUK65539 GEF65539:GEG65539 GOB65539:GOC65539 GXX65539:GXY65539 HHT65539:HHU65539 HRP65539:HRQ65539 IBL65539:IBM65539 ILH65539:ILI65539 IVD65539:IVE65539 JEZ65539:JFA65539 JOV65539:JOW65539 JYR65539:JYS65539 KIN65539:KIO65539 KSJ65539:KSK65539 LCF65539:LCG65539 LMB65539:LMC65539 LVX65539:LVY65539 MFT65539:MFU65539 MPP65539:MPQ65539 MZL65539:MZM65539 NJH65539:NJI65539 NTD65539:NTE65539 OCZ65539:ODA65539 OMV65539:OMW65539 OWR65539:OWS65539 PGN65539:PGO65539 PQJ65539:PQK65539 QAF65539:QAG65539 QKB65539:QKC65539 QTX65539:QTY65539 RDT65539:RDU65539 RNP65539:RNQ65539 RXL65539:RXM65539 SHH65539:SHI65539 SRD65539:SRE65539 TAZ65539:TBA65539 TKV65539:TKW65539 TUR65539:TUS65539 UEN65539:UEO65539 UOJ65539:UOK65539 UYF65539:UYG65539 VIB65539:VIC65539 VRX65539:VRY65539 WBT65539:WBU65539 WLP65539:WLQ65539 WVL65539:WVM65539 D131075:E131075 IZ131075:JA131075 SV131075:SW131075 ACR131075:ACS131075 AMN131075:AMO131075 AWJ131075:AWK131075 BGF131075:BGG131075 BQB131075:BQC131075 BZX131075:BZY131075 CJT131075:CJU131075 CTP131075:CTQ131075 DDL131075:DDM131075 DNH131075:DNI131075 DXD131075:DXE131075 EGZ131075:EHA131075 EQV131075:EQW131075 FAR131075:FAS131075 FKN131075:FKO131075 FUJ131075:FUK131075 GEF131075:GEG131075 GOB131075:GOC131075 GXX131075:GXY131075 HHT131075:HHU131075 HRP131075:HRQ131075 IBL131075:IBM131075 ILH131075:ILI131075 IVD131075:IVE131075 JEZ131075:JFA131075 JOV131075:JOW131075 JYR131075:JYS131075 KIN131075:KIO131075 KSJ131075:KSK131075 LCF131075:LCG131075 LMB131075:LMC131075 LVX131075:LVY131075 MFT131075:MFU131075 MPP131075:MPQ131075 MZL131075:MZM131075 NJH131075:NJI131075 NTD131075:NTE131075 OCZ131075:ODA131075 OMV131075:OMW131075 OWR131075:OWS131075 PGN131075:PGO131075 PQJ131075:PQK131075 QAF131075:QAG131075 QKB131075:QKC131075 QTX131075:QTY131075 RDT131075:RDU131075 RNP131075:RNQ131075 RXL131075:RXM131075 SHH131075:SHI131075 SRD131075:SRE131075 TAZ131075:TBA131075 TKV131075:TKW131075 TUR131075:TUS131075 UEN131075:UEO131075 UOJ131075:UOK131075 UYF131075:UYG131075 VIB131075:VIC131075 VRX131075:VRY131075 WBT131075:WBU131075 WLP131075:WLQ131075 WVL131075:WVM131075 D196611:E196611 IZ196611:JA196611 SV196611:SW196611 ACR196611:ACS196611 AMN196611:AMO196611 AWJ196611:AWK196611 BGF196611:BGG196611 BQB196611:BQC196611 BZX196611:BZY196611 CJT196611:CJU196611 CTP196611:CTQ196611 DDL196611:DDM196611 DNH196611:DNI196611 DXD196611:DXE196611 EGZ196611:EHA196611 EQV196611:EQW196611 FAR196611:FAS196611 FKN196611:FKO196611 FUJ196611:FUK196611 GEF196611:GEG196611 GOB196611:GOC196611 GXX196611:GXY196611 HHT196611:HHU196611 HRP196611:HRQ196611 IBL196611:IBM196611 ILH196611:ILI196611 IVD196611:IVE196611 JEZ196611:JFA196611 JOV196611:JOW196611 JYR196611:JYS196611 KIN196611:KIO196611 KSJ196611:KSK196611 LCF196611:LCG196611 LMB196611:LMC196611 LVX196611:LVY196611 MFT196611:MFU196611 MPP196611:MPQ196611 MZL196611:MZM196611 NJH196611:NJI196611 NTD196611:NTE196611 OCZ196611:ODA196611 OMV196611:OMW196611 OWR196611:OWS196611 PGN196611:PGO196611 PQJ196611:PQK196611 QAF196611:QAG196611 QKB196611:QKC196611 QTX196611:QTY196611 RDT196611:RDU196611 RNP196611:RNQ196611 RXL196611:RXM196611 SHH196611:SHI196611 SRD196611:SRE196611 TAZ196611:TBA196611 TKV196611:TKW196611 TUR196611:TUS196611 UEN196611:UEO196611 UOJ196611:UOK196611 UYF196611:UYG196611 VIB196611:VIC196611 VRX196611:VRY196611 WBT196611:WBU196611 WLP196611:WLQ196611 WVL196611:WVM196611 D262147:E262147 IZ262147:JA262147 SV262147:SW262147 ACR262147:ACS262147 AMN262147:AMO262147 AWJ262147:AWK262147 BGF262147:BGG262147 BQB262147:BQC262147 BZX262147:BZY262147 CJT262147:CJU262147 CTP262147:CTQ262147 DDL262147:DDM262147 DNH262147:DNI262147 DXD262147:DXE262147 EGZ262147:EHA262147 EQV262147:EQW262147 FAR262147:FAS262147 FKN262147:FKO262147 FUJ262147:FUK262147 GEF262147:GEG262147 GOB262147:GOC262147 GXX262147:GXY262147 HHT262147:HHU262147 HRP262147:HRQ262147 IBL262147:IBM262147 ILH262147:ILI262147 IVD262147:IVE262147 JEZ262147:JFA262147 JOV262147:JOW262147 JYR262147:JYS262147 KIN262147:KIO262147 KSJ262147:KSK262147 LCF262147:LCG262147 LMB262147:LMC262147 LVX262147:LVY262147 MFT262147:MFU262147 MPP262147:MPQ262147 MZL262147:MZM262147 NJH262147:NJI262147 NTD262147:NTE262147 OCZ262147:ODA262147 OMV262147:OMW262147 OWR262147:OWS262147 PGN262147:PGO262147 PQJ262147:PQK262147 QAF262147:QAG262147 QKB262147:QKC262147 QTX262147:QTY262147 RDT262147:RDU262147 RNP262147:RNQ262147 RXL262147:RXM262147 SHH262147:SHI262147 SRD262147:SRE262147 TAZ262147:TBA262147 TKV262147:TKW262147 TUR262147:TUS262147 UEN262147:UEO262147 UOJ262147:UOK262147 UYF262147:UYG262147 VIB262147:VIC262147 VRX262147:VRY262147 WBT262147:WBU262147 WLP262147:WLQ262147 WVL262147:WVM262147 D327683:E327683 IZ327683:JA327683 SV327683:SW327683 ACR327683:ACS327683 AMN327683:AMO327683 AWJ327683:AWK327683 BGF327683:BGG327683 BQB327683:BQC327683 BZX327683:BZY327683 CJT327683:CJU327683 CTP327683:CTQ327683 DDL327683:DDM327683 DNH327683:DNI327683 DXD327683:DXE327683 EGZ327683:EHA327683 EQV327683:EQW327683 FAR327683:FAS327683 FKN327683:FKO327683 FUJ327683:FUK327683 GEF327683:GEG327683 GOB327683:GOC327683 GXX327683:GXY327683 HHT327683:HHU327683 HRP327683:HRQ327683 IBL327683:IBM327683 ILH327683:ILI327683 IVD327683:IVE327683 JEZ327683:JFA327683 JOV327683:JOW327683 JYR327683:JYS327683 KIN327683:KIO327683 KSJ327683:KSK327683 LCF327683:LCG327683 LMB327683:LMC327683 LVX327683:LVY327683 MFT327683:MFU327683 MPP327683:MPQ327683 MZL327683:MZM327683 NJH327683:NJI327683 NTD327683:NTE327683 OCZ327683:ODA327683 OMV327683:OMW327683 OWR327683:OWS327683 PGN327683:PGO327683 PQJ327683:PQK327683 QAF327683:QAG327683 QKB327683:QKC327683 QTX327683:QTY327683 RDT327683:RDU327683 RNP327683:RNQ327683 RXL327683:RXM327683 SHH327683:SHI327683 SRD327683:SRE327683 TAZ327683:TBA327683 TKV327683:TKW327683 TUR327683:TUS327683 UEN327683:UEO327683 UOJ327683:UOK327683 UYF327683:UYG327683 VIB327683:VIC327683 VRX327683:VRY327683 WBT327683:WBU327683 WLP327683:WLQ327683 WVL327683:WVM327683 D393219:E393219 IZ393219:JA393219 SV393219:SW393219 ACR393219:ACS393219 AMN393219:AMO393219 AWJ393219:AWK393219 BGF393219:BGG393219 BQB393219:BQC393219 BZX393219:BZY393219 CJT393219:CJU393219 CTP393219:CTQ393219 DDL393219:DDM393219 DNH393219:DNI393219 DXD393219:DXE393219 EGZ393219:EHA393219 EQV393219:EQW393219 FAR393219:FAS393219 FKN393219:FKO393219 FUJ393219:FUK393219 GEF393219:GEG393219 GOB393219:GOC393219 GXX393219:GXY393219 HHT393219:HHU393219 HRP393219:HRQ393219 IBL393219:IBM393219 ILH393219:ILI393219 IVD393219:IVE393219 JEZ393219:JFA393219 JOV393219:JOW393219 JYR393219:JYS393219 KIN393219:KIO393219 KSJ393219:KSK393219 LCF393219:LCG393219 LMB393219:LMC393219 LVX393219:LVY393219 MFT393219:MFU393219 MPP393219:MPQ393219 MZL393219:MZM393219 NJH393219:NJI393219 NTD393219:NTE393219 OCZ393219:ODA393219 OMV393219:OMW393219 OWR393219:OWS393219 PGN393219:PGO393219 PQJ393219:PQK393219 QAF393219:QAG393219 QKB393219:QKC393219 QTX393219:QTY393219 RDT393219:RDU393219 RNP393219:RNQ393219 RXL393219:RXM393219 SHH393219:SHI393219 SRD393219:SRE393219 TAZ393219:TBA393219 TKV393219:TKW393219 TUR393219:TUS393219 UEN393219:UEO393219 UOJ393219:UOK393219 UYF393219:UYG393219 VIB393219:VIC393219 VRX393219:VRY393219 WBT393219:WBU393219 WLP393219:WLQ393219 WVL393219:WVM393219 D458755:E458755 IZ458755:JA458755 SV458755:SW458755 ACR458755:ACS458755 AMN458755:AMO458755 AWJ458755:AWK458755 BGF458755:BGG458755 BQB458755:BQC458755 BZX458755:BZY458755 CJT458755:CJU458755 CTP458755:CTQ458755 DDL458755:DDM458755 DNH458755:DNI458755 DXD458755:DXE458755 EGZ458755:EHA458755 EQV458755:EQW458755 FAR458755:FAS458755 FKN458755:FKO458755 FUJ458755:FUK458755 GEF458755:GEG458755 GOB458755:GOC458755 GXX458755:GXY458755 HHT458755:HHU458755 HRP458755:HRQ458755 IBL458755:IBM458755 ILH458755:ILI458755 IVD458755:IVE458755 JEZ458755:JFA458755 JOV458755:JOW458755 JYR458755:JYS458755 KIN458755:KIO458755 KSJ458755:KSK458755 LCF458755:LCG458755 LMB458755:LMC458755 LVX458755:LVY458755 MFT458755:MFU458755 MPP458755:MPQ458755 MZL458755:MZM458755 NJH458755:NJI458755 NTD458755:NTE458755 OCZ458755:ODA458755 OMV458755:OMW458755 OWR458755:OWS458755 PGN458755:PGO458755 PQJ458755:PQK458755 QAF458755:QAG458755 QKB458755:QKC458755 QTX458755:QTY458755 RDT458755:RDU458755 RNP458755:RNQ458755 RXL458755:RXM458755 SHH458755:SHI458755 SRD458755:SRE458755 TAZ458755:TBA458755 TKV458755:TKW458755 TUR458755:TUS458755 UEN458755:UEO458755 UOJ458755:UOK458755 UYF458755:UYG458755 VIB458755:VIC458755 VRX458755:VRY458755 WBT458755:WBU458755 WLP458755:WLQ458755 WVL458755:WVM458755 D524291:E524291 IZ524291:JA524291 SV524291:SW524291 ACR524291:ACS524291 AMN524291:AMO524291 AWJ524291:AWK524291 BGF524291:BGG524291 BQB524291:BQC524291 BZX524291:BZY524291 CJT524291:CJU524291 CTP524291:CTQ524291 DDL524291:DDM524291 DNH524291:DNI524291 DXD524291:DXE524291 EGZ524291:EHA524291 EQV524291:EQW524291 FAR524291:FAS524291 FKN524291:FKO524291 FUJ524291:FUK524291 GEF524291:GEG524291 GOB524291:GOC524291 GXX524291:GXY524291 HHT524291:HHU524291 HRP524291:HRQ524291 IBL524291:IBM524291 ILH524291:ILI524291 IVD524291:IVE524291 JEZ524291:JFA524291 JOV524291:JOW524291 JYR524291:JYS524291 KIN524291:KIO524291 KSJ524291:KSK524291 LCF524291:LCG524291 LMB524291:LMC524291 LVX524291:LVY524291 MFT524291:MFU524291 MPP524291:MPQ524291 MZL524291:MZM524291 NJH524291:NJI524291 NTD524291:NTE524291 OCZ524291:ODA524291 OMV524291:OMW524291 OWR524291:OWS524291 PGN524291:PGO524291 PQJ524291:PQK524291 QAF524291:QAG524291 QKB524291:QKC524291 QTX524291:QTY524291 RDT524291:RDU524291 RNP524291:RNQ524291 RXL524291:RXM524291 SHH524291:SHI524291 SRD524291:SRE524291 TAZ524291:TBA524291 TKV524291:TKW524291 TUR524291:TUS524291 UEN524291:UEO524291 UOJ524291:UOK524291 UYF524291:UYG524291 VIB524291:VIC524291 VRX524291:VRY524291 WBT524291:WBU524291 WLP524291:WLQ524291 WVL524291:WVM524291 D589827:E589827 IZ589827:JA589827 SV589827:SW589827 ACR589827:ACS589827 AMN589827:AMO589827 AWJ589827:AWK589827 BGF589827:BGG589827 BQB589827:BQC589827 BZX589827:BZY589827 CJT589827:CJU589827 CTP589827:CTQ589827 DDL589827:DDM589827 DNH589827:DNI589827 DXD589827:DXE589827 EGZ589827:EHA589827 EQV589827:EQW589827 FAR589827:FAS589827 FKN589827:FKO589827 FUJ589827:FUK589827 GEF589827:GEG589827 GOB589827:GOC589827 GXX589827:GXY589827 HHT589827:HHU589827 HRP589827:HRQ589827 IBL589827:IBM589827 ILH589827:ILI589827 IVD589827:IVE589827 JEZ589827:JFA589827 JOV589827:JOW589827 JYR589827:JYS589827 KIN589827:KIO589827 KSJ589827:KSK589827 LCF589827:LCG589827 LMB589827:LMC589827 LVX589827:LVY589827 MFT589827:MFU589827 MPP589827:MPQ589827 MZL589827:MZM589827 NJH589827:NJI589827 NTD589827:NTE589827 OCZ589827:ODA589827 OMV589827:OMW589827 OWR589827:OWS589827 PGN589827:PGO589827 PQJ589827:PQK589827 QAF589827:QAG589827 QKB589827:QKC589827 QTX589827:QTY589827 RDT589827:RDU589827 RNP589827:RNQ589827 RXL589827:RXM589827 SHH589827:SHI589827 SRD589827:SRE589827 TAZ589827:TBA589827 TKV589827:TKW589827 TUR589827:TUS589827 UEN589827:UEO589827 UOJ589827:UOK589827 UYF589827:UYG589827 VIB589827:VIC589827 VRX589827:VRY589827 WBT589827:WBU589827 WLP589827:WLQ589827 WVL589827:WVM589827 D655363:E655363 IZ655363:JA655363 SV655363:SW655363 ACR655363:ACS655363 AMN655363:AMO655363 AWJ655363:AWK655363 BGF655363:BGG655363 BQB655363:BQC655363 BZX655363:BZY655363 CJT655363:CJU655363 CTP655363:CTQ655363 DDL655363:DDM655363 DNH655363:DNI655363 DXD655363:DXE655363 EGZ655363:EHA655363 EQV655363:EQW655363 FAR655363:FAS655363 FKN655363:FKO655363 FUJ655363:FUK655363 GEF655363:GEG655363 GOB655363:GOC655363 GXX655363:GXY655363 HHT655363:HHU655363 HRP655363:HRQ655363 IBL655363:IBM655363 ILH655363:ILI655363 IVD655363:IVE655363 JEZ655363:JFA655363 JOV655363:JOW655363 JYR655363:JYS655363 KIN655363:KIO655363 KSJ655363:KSK655363 LCF655363:LCG655363 LMB655363:LMC655363 LVX655363:LVY655363 MFT655363:MFU655363 MPP655363:MPQ655363 MZL655363:MZM655363 NJH655363:NJI655363 NTD655363:NTE655363 OCZ655363:ODA655363 OMV655363:OMW655363 OWR655363:OWS655363 PGN655363:PGO655363 PQJ655363:PQK655363 QAF655363:QAG655363 QKB655363:QKC655363 QTX655363:QTY655363 RDT655363:RDU655363 RNP655363:RNQ655363 RXL655363:RXM655363 SHH655363:SHI655363 SRD655363:SRE655363 TAZ655363:TBA655363 TKV655363:TKW655363 TUR655363:TUS655363 UEN655363:UEO655363 UOJ655363:UOK655363 UYF655363:UYG655363 VIB655363:VIC655363 VRX655363:VRY655363 WBT655363:WBU655363 WLP655363:WLQ655363 WVL655363:WVM655363 D720899:E720899 IZ720899:JA720899 SV720899:SW720899 ACR720899:ACS720899 AMN720899:AMO720899 AWJ720899:AWK720899 BGF720899:BGG720899 BQB720899:BQC720899 BZX720899:BZY720899 CJT720899:CJU720899 CTP720899:CTQ720899 DDL720899:DDM720899 DNH720899:DNI720899 DXD720899:DXE720899 EGZ720899:EHA720899 EQV720899:EQW720899 FAR720899:FAS720899 FKN720899:FKO720899 FUJ720899:FUK720899 GEF720899:GEG720899 GOB720899:GOC720899 GXX720899:GXY720899 HHT720899:HHU720899 HRP720899:HRQ720899 IBL720899:IBM720899 ILH720899:ILI720899 IVD720899:IVE720899 JEZ720899:JFA720899 JOV720899:JOW720899 JYR720899:JYS720899 KIN720899:KIO720899 KSJ720899:KSK720899 LCF720899:LCG720899 LMB720899:LMC720899 LVX720899:LVY720899 MFT720899:MFU720899 MPP720899:MPQ720899 MZL720899:MZM720899 NJH720899:NJI720899 NTD720899:NTE720899 OCZ720899:ODA720899 OMV720899:OMW720899 OWR720899:OWS720899 PGN720899:PGO720899 PQJ720899:PQK720899 QAF720899:QAG720899 QKB720899:QKC720899 QTX720899:QTY720899 RDT720899:RDU720899 RNP720899:RNQ720899 RXL720899:RXM720899 SHH720899:SHI720899 SRD720899:SRE720899 TAZ720899:TBA720899 TKV720899:TKW720899 TUR720899:TUS720899 UEN720899:UEO720899 UOJ720899:UOK720899 UYF720899:UYG720899 VIB720899:VIC720899 VRX720899:VRY720899 WBT720899:WBU720899 WLP720899:WLQ720899 WVL720899:WVM720899 D786435:E786435 IZ786435:JA786435 SV786435:SW786435 ACR786435:ACS786435 AMN786435:AMO786435 AWJ786435:AWK786435 BGF786435:BGG786435 BQB786435:BQC786435 BZX786435:BZY786435 CJT786435:CJU786435 CTP786435:CTQ786435 DDL786435:DDM786435 DNH786435:DNI786435 DXD786435:DXE786435 EGZ786435:EHA786435 EQV786435:EQW786435 FAR786435:FAS786435 FKN786435:FKO786435 FUJ786435:FUK786435 GEF786435:GEG786435 GOB786435:GOC786435 GXX786435:GXY786435 HHT786435:HHU786435 HRP786435:HRQ786435 IBL786435:IBM786435 ILH786435:ILI786435 IVD786435:IVE786435 JEZ786435:JFA786435 JOV786435:JOW786435 JYR786435:JYS786435 KIN786435:KIO786435 KSJ786435:KSK786435 LCF786435:LCG786435 LMB786435:LMC786435 LVX786435:LVY786435 MFT786435:MFU786435 MPP786435:MPQ786435 MZL786435:MZM786435 NJH786435:NJI786435 NTD786435:NTE786435 OCZ786435:ODA786435 OMV786435:OMW786435 OWR786435:OWS786435 PGN786435:PGO786435 PQJ786435:PQK786435 QAF786435:QAG786435 QKB786435:QKC786435 QTX786435:QTY786435 RDT786435:RDU786435 RNP786435:RNQ786435 RXL786435:RXM786435 SHH786435:SHI786435 SRD786435:SRE786435 TAZ786435:TBA786435 TKV786435:TKW786435 TUR786435:TUS786435 UEN786435:UEO786435 UOJ786435:UOK786435 UYF786435:UYG786435 VIB786435:VIC786435 VRX786435:VRY786435 WBT786435:WBU786435 WLP786435:WLQ786435 WVL786435:WVM786435 D851971:E851971 IZ851971:JA851971 SV851971:SW851971 ACR851971:ACS851971 AMN851971:AMO851971 AWJ851971:AWK851971 BGF851971:BGG851971 BQB851971:BQC851971 BZX851971:BZY851971 CJT851971:CJU851971 CTP851971:CTQ851971 DDL851971:DDM851971 DNH851971:DNI851971 DXD851971:DXE851971 EGZ851971:EHA851971 EQV851971:EQW851971 FAR851971:FAS851971 FKN851971:FKO851971 FUJ851971:FUK851971 GEF851971:GEG851971 GOB851971:GOC851971 GXX851971:GXY851971 HHT851971:HHU851971 HRP851971:HRQ851971 IBL851971:IBM851971 ILH851971:ILI851971 IVD851971:IVE851971 JEZ851971:JFA851971 JOV851971:JOW851971 JYR851971:JYS851971 KIN851971:KIO851971 KSJ851971:KSK851971 LCF851971:LCG851971 LMB851971:LMC851971 LVX851971:LVY851971 MFT851971:MFU851971 MPP851971:MPQ851971 MZL851971:MZM851971 NJH851971:NJI851971 NTD851971:NTE851971 OCZ851971:ODA851971 OMV851971:OMW851971 OWR851971:OWS851971 PGN851971:PGO851971 PQJ851971:PQK851971 QAF851971:QAG851971 QKB851971:QKC851971 QTX851971:QTY851971 RDT851971:RDU851971 RNP851971:RNQ851971 RXL851971:RXM851971 SHH851971:SHI851971 SRD851971:SRE851971 TAZ851971:TBA851971 TKV851971:TKW851971 TUR851971:TUS851971 UEN851971:UEO851971 UOJ851971:UOK851971 UYF851971:UYG851971 VIB851971:VIC851971 VRX851971:VRY851971 WBT851971:WBU851971 WLP851971:WLQ851971 WVL851971:WVM851971 D917507:E917507 IZ917507:JA917507 SV917507:SW917507 ACR917507:ACS917507 AMN917507:AMO917507 AWJ917507:AWK917507 BGF917507:BGG917507 BQB917507:BQC917507 BZX917507:BZY917507 CJT917507:CJU917507 CTP917507:CTQ917507 DDL917507:DDM917507 DNH917507:DNI917507 DXD917507:DXE917507 EGZ917507:EHA917507 EQV917507:EQW917507 FAR917507:FAS917507 FKN917507:FKO917507 FUJ917507:FUK917507 GEF917507:GEG917507 GOB917507:GOC917507 GXX917507:GXY917507 HHT917507:HHU917507 HRP917507:HRQ917507 IBL917507:IBM917507 ILH917507:ILI917507 IVD917507:IVE917507 JEZ917507:JFA917507 JOV917507:JOW917507 JYR917507:JYS917507 KIN917507:KIO917507 KSJ917507:KSK917507 LCF917507:LCG917507 LMB917507:LMC917507 LVX917507:LVY917507 MFT917507:MFU917507 MPP917507:MPQ917507 MZL917507:MZM917507 NJH917507:NJI917507 NTD917507:NTE917507 OCZ917507:ODA917507 OMV917507:OMW917507 OWR917507:OWS917507 PGN917507:PGO917507 PQJ917507:PQK917507 QAF917507:QAG917507 QKB917507:QKC917507 QTX917507:QTY917507 RDT917507:RDU917507 RNP917507:RNQ917507 RXL917507:RXM917507 SHH917507:SHI917507 SRD917507:SRE917507 TAZ917507:TBA917507 TKV917507:TKW917507 TUR917507:TUS917507 UEN917507:UEO917507 UOJ917507:UOK917507 UYF917507:UYG917507 VIB917507:VIC917507 VRX917507:VRY917507 WBT917507:WBU917507 WLP917507:WLQ917507 WVL917507:WVM917507 D983043:E983043 IZ983043:JA983043 SV983043:SW983043 ACR983043:ACS983043 AMN983043:AMO983043 AWJ983043:AWK983043 BGF983043:BGG983043 BQB983043:BQC983043 BZX983043:BZY983043 CJT983043:CJU983043 CTP983043:CTQ983043 DDL983043:DDM983043 DNH983043:DNI983043 DXD983043:DXE983043 EGZ983043:EHA983043 EQV983043:EQW983043 FAR983043:FAS983043 FKN983043:FKO983043 FUJ983043:FUK983043 GEF983043:GEG983043 GOB983043:GOC983043 GXX983043:GXY983043 HHT983043:HHU983043 HRP983043:HRQ983043 IBL983043:IBM983043 ILH983043:ILI983043 IVD983043:IVE983043 JEZ983043:JFA983043 JOV983043:JOW983043 JYR983043:JYS983043 KIN983043:KIO983043 KSJ983043:KSK983043 LCF983043:LCG983043 LMB983043:LMC983043 LVX983043:LVY983043 MFT983043:MFU983043 MPP983043:MPQ983043 MZL983043:MZM983043 NJH983043:NJI983043 NTD983043:NTE983043 OCZ983043:ODA983043 OMV983043:OMW983043 OWR983043:OWS983043 PGN983043:PGO983043 PQJ983043:PQK983043 QAF983043:QAG983043 QKB983043:QKC983043 QTX983043:QTY983043 RDT983043:RDU983043 RNP983043:RNQ983043 RXL983043:RXM983043 SHH983043:SHI983043 SRD983043:SRE983043 TAZ983043:TBA983043 TKV983043:TKW983043 TUR983043:TUS983043 UEN983043:UEO983043 UOJ983043:UOK983043 UYF983043:UYG983043 VIB983043:VIC983043 VRX983043:VRY983043 WBT983043:WBU983043 WLP983043:WLQ983043 WVL983043:WVM983043 D4:D65536 IZ4:IZ65536 SV4:SV65536 ACR4:ACR65536 AMN4:AMN65536 AWJ4:AWJ65536 BGF4:BGF65536 BQB4:BQB65536 BZX4:BZX65536 CJT4:CJT65536 CTP4:CTP65536 DDL4:DDL65536 DNH4:DNH65536 DXD4:DXD65536 EGZ4:EGZ65536 EQV4:EQV65536 FAR4:FAR65536 FKN4:FKN65536 FUJ4:FUJ65536 GEF4:GEF65536 GOB4:GOB65536 GXX4:GXX65536 HHT4:HHT65536 HRP4:HRP65536 IBL4:IBL65536 ILH4:ILH65536 IVD4:IVD65536 JEZ4:JEZ65536 JOV4:JOV65536 JYR4:JYR65536 KIN4:KIN65536 KSJ4:KSJ65536 LCF4:LCF65536 LMB4:LMB65536 LVX4:LVX65536 MFT4:MFT65536 MPP4:MPP65536 MZL4:MZL65536 NJH4:NJH65536 NTD4:NTD65536 OCZ4:OCZ65536 OMV4:OMV65536 OWR4:OWR65536 PGN4:PGN65536 PQJ4:PQJ65536 QAF4:QAF65536 QKB4:QKB65536 QTX4:QTX65536 RDT4:RDT65536 RNP4:RNP65536 RXL4:RXL65536 SHH4:SHH65536 SRD4:SRD65536 TAZ4:TAZ65536 TKV4:TKV65536 TUR4:TUR65536 UEN4:UEN65536 UOJ4:UOJ65536 UYF4:UYF65536 VIB4:VIB65536 VRX4:VRX65536 WBT4:WBT65536 WLP4:WLP65536 WVL4:WVL65536 D65540:D131072 IZ65540:IZ131072 SV65540:SV131072 ACR65540:ACR131072 AMN65540:AMN131072 AWJ65540:AWJ131072 BGF65540:BGF131072 BQB65540:BQB131072 BZX65540:BZX131072 CJT65540:CJT131072 CTP65540:CTP131072 DDL65540:DDL131072 DNH65540:DNH131072 DXD65540:DXD131072 EGZ65540:EGZ131072 EQV65540:EQV131072 FAR65540:FAR131072 FKN65540:FKN131072 FUJ65540:FUJ131072 GEF65540:GEF131072 GOB65540:GOB131072 GXX65540:GXX131072 HHT65540:HHT131072 HRP65540:HRP131072 IBL65540:IBL131072 ILH65540:ILH131072 IVD65540:IVD131072 JEZ65540:JEZ131072 JOV65540:JOV131072 JYR65540:JYR131072 KIN65540:KIN131072 KSJ65540:KSJ131072 LCF65540:LCF131072 LMB65540:LMB131072 LVX65540:LVX131072 MFT65540:MFT131072 MPP65540:MPP131072 MZL65540:MZL131072 NJH65540:NJH131072 NTD65540:NTD131072 OCZ65540:OCZ131072 OMV65540:OMV131072 OWR65540:OWR131072 PGN65540:PGN131072 PQJ65540:PQJ131072 QAF65540:QAF131072 QKB65540:QKB131072 QTX65540:QTX131072 RDT65540:RDT131072 RNP65540:RNP131072 RXL65540:RXL131072 SHH65540:SHH131072 SRD65540:SRD131072 TAZ65540:TAZ131072 TKV65540:TKV131072 TUR65540:TUR131072 UEN65540:UEN131072 UOJ65540:UOJ131072 UYF65540:UYF131072 VIB65540:VIB131072 VRX65540:VRX131072 WBT65540:WBT131072 WLP65540:WLP131072 WVL65540:WVL131072 D131076:D196608 IZ131076:IZ196608 SV131076:SV196608 ACR131076:ACR196608 AMN131076:AMN196608 AWJ131076:AWJ196608 BGF131076:BGF196608 BQB131076:BQB196608 BZX131076:BZX196608 CJT131076:CJT196608 CTP131076:CTP196608 DDL131076:DDL196608 DNH131076:DNH196608 DXD131076:DXD196608 EGZ131076:EGZ196608 EQV131076:EQV196608 FAR131076:FAR196608 FKN131076:FKN196608 FUJ131076:FUJ196608 GEF131076:GEF196608 GOB131076:GOB196608 GXX131076:GXX196608 HHT131076:HHT196608 HRP131076:HRP196608 IBL131076:IBL196608 ILH131076:ILH196608 IVD131076:IVD196608 JEZ131076:JEZ196608 JOV131076:JOV196608 JYR131076:JYR196608 KIN131076:KIN196608 KSJ131076:KSJ196608 LCF131076:LCF196608 LMB131076:LMB196608 LVX131076:LVX196608 MFT131076:MFT196608 MPP131076:MPP196608 MZL131076:MZL196608 NJH131076:NJH196608 NTD131076:NTD196608 OCZ131076:OCZ196608 OMV131076:OMV196608 OWR131076:OWR196608 PGN131076:PGN196608 PQJ131076:PQJ196608 QAF131076:QAF196608 QKB131076:QKB196608 QTX131076:QTX196608 RDT131076:RDT196608 RNP131076:RNP196608 RXL131076:RXL196608 SHH131076:SHH196608 SRD131076:SRD196608 TAZ131076:TAZ196608 TKV131076:TKV196608 TUR131076:TUR196608 UEN131076:UEN196608 UOJ131076:UOJ196608 UYF131076:UYF196608 VIB131076:VIB196608 VRX131076:VRX196608 WBT131076:WBT196608 WLP131076:WLP196608 WVL131076:WVL196608 D196612:D262144 IZ196612:IZ262144 SV196612:SV262144 ACR196612:ACR262144 AMN196612:AMN262144 AWJ196612:AWJ262144 BGF196612:BGF262144 BQB196612:BQB262144 BZX196612:BZX262144 CJT196612:CJT262144 CTP196612:CTP262144 DDL196612:DDL262144 DNH196612:DNH262144 DXD196612:DXD262144 EGZ196612:EGZ262144 EQV196612:EQV262144 FAR196612:FAR262144 FKN196612:FKN262144 FUJ196612:FUJ262144 GEF196612:GEF262144 GOB196612:GOB262144 GXX196612:GXX262144 HHT196612:HHT262144 HRP196612:HRP262144 IBL196612:IBL262144 ILH196612:ILH262144 IVD196612:IVD262144 JEZ196612:JEZ262144 JOV196612:JOV262144 JYR196612:JYR262144 KIN196612:KIN262144 KSJ196612:KSJ262144 LCF196612:LCF262144 LMB196612:LMB262144 LVX196612:LVX262144 MFT196612:MFT262144 MPP196612:MPP262144 MZL196612:MZL262144 NJH196612:NJH262144 NTD196612:NTD262144 OCZ196612:OCZ262144 OMV196612:OMV262144 OWR196612:OWR262144 PGN196612:PGN262144 PQJ196612:PQJ262144 QAF196612:QAF262144 QKB196612:QKB262144 QTX196612:QTX262144 RDT196612:RDT262144 RNP196612:RNP262144 RXL196612:RXL262144 SHH196612:SHH262144 SRD196612:SRD262144 TAZ196612:TAZ262144 TKV196612:TKV262144 TUR196612:TUR262144 UEN196612:UEN262144 UOJ196612:UOJ262144 UYF196612:UYF262144 VIB196612:VIB262144 VRX196612:VRX262144 WBT196612:WBT262144 WLP196612:WLP262144 WVL196612:WVL262144 D262148:D327680 IZ262148:IZ327680 SV262148:SV327680 ACR262148:ACR327680 AMN262148:AMN327680 AWJ262148:AWJ327680 BGF262148:BGF327680 BQB262148:BQB327680 BZX262148:BZX327680 CJT262148:CJT327680 CTP262148:CTP327680 DDL262148:DDL327680 DNH262148:DNH327680 DXD262148:DXD327680 EGZ262148:EGZ327680 EQV262148:EQV327680 FAR262148:FAR327680 FKN262148:FKN327680 FUJ262148:FUJ327680 GEF262148:GEF327680 GOB262148:GOB327680 GXX262148:GXX327680 HHT262148:HHT327680 HRP262148:HRP327680 IBL262148:IBL327680 ILH262148:ILH327680 IVD262148:IVD327680 JEZ262148:JEZ327680 JOV262148:JOV327680 JYR262148:JYR327680 KIN262148:KIN327680 KSJ262148:KSJ327680 LCF262148:LCF327680 LMB262148:LMB327680 LVX262148:LVX327680 MFT262148:MFT327680 MPP262148:MPP327680 MZL262148:MZL327680 NJH262148:NJH327680 NTD262148:NTD327680 OCZ262148:OCZ327680 OMV262148:OMV327680 OWR262148:OWR327680 PGN262148:PGN327680 PQJ262148:PQJ327680 QAF262148:QAF327680 QKB262148:QKB327680 QTX262148:QTX327680 RDT262148:RDT327680 RNP262148:RNP327680 RXL262148:RXL327680 SHH262148:SHH327680 SRD262148:SRD327680 TAZ262148:TAZ327680 TKV262148:TKV327680 TUR262148:TUR327680 UEN262148:UEN327680 UOJ262148:UOJ327680 UYF262148:UYF327680 VIB262148:VIB327680 VRX262148:VRX327680 WBT262148:WBT327680 WLP262148:WLP327680 WVL262148:WVL327680 D327684:D393216 IZ327684:IZ393216 SV327684:SV393216 ACR327684:ACR393216 AMN327684:AMN393216 AWJ327684:AWJ393216 BGF327684:BGF393216 BQB327684:BQB393216 BZX327684:BZX393216 CJT327684:CJT393216 CTP327684:CTP393216 DDL327684:DDL393216 DNH327684:DNH393216 DXD327684:DXD393216 EGZ327684:EGZ393216 EQV327684:EQV393216 FAR327684:FAR393216 FKN327684:FKN393216 FUJ327684:FUJ393216 GEF327684:GEF393216 GOB327684:GOB393216 GXX327684:GXX393216 HHT327684:HHT393216 HRP327684:HRP393216 IBL327684:IBL393216 ILH327684:ILH393216 IVD327684:IVD393216 JEZ327684:JEZ393216 JOV327684:JOV393216 JYR327684:JYR393216 KIN327684:KIN393216 KSJ327684:KSJ393216 LCF327684:LCF393216 LMB327684:LMB393216 LVX327684:LVX393216 MFT327684:MFT393216 MPP327684:MPP393216 MZL327684:MZL393216 NJH327684:NJH393216 NTD327684:NTD393216 OCZ327684:OCZ393216 OMV327684:OMV393216 OWR327684:OWR393216 PGN327684:PGN393216 PQJ327684:PQJ393216 QAF327684:QAF393216 QKB327684:QKB393216 QTX327684:QTX393216 RDT327684:RDT393216 RNP327684:RNP393216 RXL327684:RXL393216 SHH327684:SHH393216 SRD327684:SRD393216 TAZ327684:TAZ393216 TKV327684:TKV393216 TUR327684:TUR393216 UEN327684:UEN393216 UOJ327684:UOJ393216 UYF327684:UYF393216 VIB327684:VIB393216 VRX327684:VRX393216 WBT327684:WBT393216 WLP327684:WLP393216 WVL327684:WVL393216 D393220:D458752 IZ393220:IZ458752 SV393220:SV458752 ACR393220:ACR458752 AMN393220:AMN458752 AWJ393220:AWJ458752 BGF393220:BGF458752 BQB393220:BQB458752 BZX393220:BZX458752 CJT393220:CJT458752 CTP393220:CTP458752 DDL393220:DDL458752 DNH393220:DNH458752 DXD393220:DXD458752 EGZ393220:EGZ458752 EQV393220:EQV458752 FAR393220:FAR458752 FKN393220:FKN458752 FUJ393220:FUJ458752 GEF393220:GEF458752 GOB393220:GOB458752 GXX393220:GXX458752 HHT393220:HHT458752 HRP393220:HRP458752 IBL393220:IBL458752 ILH393220:ILH458752 IVD393220:IVD458752 JEZ393220:JEZ458752 JOV393220:JOV458752 JYR393220:JYR458752 KIN393220:KIN458752 KSJ393220:KSJ458752 LCF393220:LCF458752 LMB393220:LMB458752 LVX393220:LVX458752 MFT393220:MFT458752 MPP393220:MPP458752 MZL393220:MZL458752 NJH393220:NJH458752 NTD393220:NTD458752 OCZ393220:OCZ458752 OMV393220:OMV458752 OWR393220:OWR458752 PGN393220:PGN458752 PQJ393220:PQJ458752 QAF393220:QAF458752 QKB393220:QKB458752 QTX393220:QTX458752 RDT393220:RDT458752 RNP393220:RNP458752 RXL393220:RXL458752 SHH393220:SHH458752 SRD393220:SRD458752 TAZ393220:TAZ458752 TKV393220:TKV458752 TUR393220:TUR458752 UEN393220:UEN458752 UOJ393220:UOJ458752 UYF393220:UYF458752 VIB393220:VIB458752 VRX393220:VRX458752 WBT393220:WBT458752 WLP393220:WLP458752 WVL393220:WVL458752 D458756:D524288 IZ458756:IZ524288 SV458756:SV524288 ACR458756:ACR524288 AMN458756:AMN524288 AWJ458756:AWJ524288 BGF458756:BGF524288 BQB458756:BQB524288 BZX458756:BZX524288 CJT458756:CJT524288 CTP458756:CTP524288 DDL458756:DDL524288 DNH458756:DNH524288 DXD458756:DXD524288 EGZ458756:EGZ524288 EQV458756:EQV524288 FAR458756:FAR524288 FKN458756:FKN524288 FUJ458756:FUJ524288 GEF458756:GEF524288 GOB458756:GOB524288 GXX458756:GXX524288 HHT458756:HHT524288 HRP458756:HRP524288 IBL458756:IBL524288 ILH458756:ILH524288 IVD458756:IVD524288 JEZ458756:JEZ524288 JOV458756:JOV524288 JYR458756:JYR524288 KIN458756:KIN524288 KSJ458756:KSJ524288 LCF458756:LCF524288 LMB458756:LMB524288 LVX458756:LVX524288 MFT458756:MFT524288 MPP458756:MPP524288 MZL458756:MZL524288 NJH458756:NJH524288 NTD458756:NTD524288 OCZ458756:OCZ524288 OMV458756:OMV524288 OWR458756:OWR524288 PGN458756:PGN524288 PQJ458756:PQJ524288 QAF458756:QAF524288 QKB458756:QKB524288 QTX458756:QTX524288 RDT458756:RDT524288 RNP458756:RNP524288 RXL458756:RXL524288 SHH458756:SHH524288 SRD458756:SRD524288 TAZ458756:TAZ524288 TKV458756:TKV524288 TUR458756:TUR524288 UEN458756:UEN524288 UOJ458756:UOJ524288 UYF458756:UYF524288 VIB458756:VIB524288 VRX458756:VRX524288 WBT458756:WBT524288 WLP458756:WLP524288 WVL458756:WVL524288 D524292:D589824 IZ524292:IZ589824 SV524292:SV589824 ACR524292:ACR589824 AMN524292:AMN589824 AWJ524292:AWJ589824 BGF524292:BGF589824 BQB524292:BQB589824 BZX524292:BZX589824 CJT524292:CJT589824 CTP524292:CTP589824 DDL524292:DDL589824 DNH524292:DNH589824 DXD524292:DXD589824 EGZ524292:EGZ589824 EQV524292:EQV589824 FAR524292:FAR589824 FKN524292:FKN589824 FUJ524292:FUJ589824 GEF524292:GEF589824 GOB524292:GOB589824 GXX524292:GXX589824 HHT524292:HHT589824 HRP524292:HRP589824 IBL524292:IBL589824 ILH524292:ILH589824 IVD524292:IVD589824 JEZ524292:JEZ589824 JOV524292:JOV589824 JYR524292:JYR589824 KIN524292:KIN589824 KSJ524292:KSJ589824 LCF524292:LCF589824 LMB524292:LMB589824 LVX524292:LVX589824 MFT524292:MFT589824 MPP524292:MPP589824 MZL524292:MZL589824 NJH524292:NJH589824 NTD524292:NTD589824 OCZ524292:OCZ589824 OMV524292:OMV589824 OWR524292:OWR589824 PGN524292:PGN589824 PQJ524292:PQJ589824 QAF524292:QAF589824 QKB524292:QKB589824 QTX524292:QTX589824 RDT524292:RDT589824 RNP524292:RNP589824 RXL524292:RXL589824 SHH524292:SHH589824 SRD524292:SRD589824 TAZ524292:TAZ589824 TKV524292:TKV589824 TUR524292:TUR589824 UEN524292:UEN589824 UOJ524292:UOJ589824 UYF524292:UYF589824 VIB524292:VIB589824 VRX524292:VRX589824 WBT524292:WBT589824 WLP524292:WLP589824 WVL524292:WVL589824 D589828:D655360 IZ589828:IZ655360 SV589828:SV655360 ACR589828:ACR655360 AMN589828:AMN655360 AWJ589828:AWJ655360 BGF589828:BGF655360 BQB589828:BQB655360 BZX589828:BZX655360 CJT589828:CJT655360 CTP589828:CTP655360 DDL589828:DDL655360 DNH589828:DNH655360 DXD589828:DXD655360 EGZ589828:EGZ655360 EQV589828:EQV655360 FAR589828:FAR655360 FKN589828:FKN655360 FUJ589828:FUJ655360 GEF589828:GEF655360 GOB589828:GOB655360 GXX589828:GXX655360 HHT589828:HHT655360 HRP589828:HRP655360 IBL589828:IBL655360 ILH589828:ILH655360 IVD589828:IVD655360 JEZ589828:JEZ655360 JOV589828:JOV655360 JYR589828:JYR655360 KIN589828:KIN655360 KSJ589828:KSJ655360 LCF589828:LCF655360 LMB589828:LMB655360 LVX589828:LVX655360 MFT589828:MFT655360 MPP589828:MPP655360 MZL589828:MZL655360 NJH589828:NJH655360 NTD589828:NTD655360 OCZ589828:OCZ655360 OMV589828:OMV655360 OWR589828:OWR655360 PGN589828:PGN655360 PQJ589828:PQJ655360 QAF589828:QAF655360 QKB589828:QKB655360 QTX589828:QTX655360 RDT589828:RDT655360 RNP589828:RNP655360 RXL589828:RXL655360 SHH589828:SHH655360 SRD589828:SRD655360 TAZ589828:TAZ655360 TKV589828:TKV655360 TUR589828:TUR655360 UEN589828:UEN655360 UOJ589828:UOJ655360 UYF589828:UYF655360 VIB589828:VIB655360 VRX589828:VRX655360 WBT589828:WBT655360 WLP589828:WLP655360 WVL589828:WVL655360 D655364:D720896 IZ655364:IZ720896 SV655364:SV720896 ACR655364:ACR720896 AMN655364:AMN720896 AWJ655364:AWJ720896 BGF655364:BGF720896 BQB655364:BQB720896 BZX655364:BZX720896 CJT655364:CJT720896 CTP655364:CTP720896 DDL655364:DDL720896 DNH655364:DNH720896 DXD655364:DXD720896 EGZ655364:EGZ720896 EQV655364:EQV720896 FAR655364:FAR720896 FKN655364:FKN720896 FUJ655364:FUJ720896 GEF655364:GEF720896 GOB655364:GOB720896 GXX655364:GXX720896 HHT655364:HHT720896 HRP655364:HRP720896 IBL655364:IBL720896 ILH655364:ILH720896 IVD655364:IVD720896 JEZ655364:JEZ720896 JOV655364:JOV720896 JYR655364:JYR720896 KIN655364:KIN720896 KSJ655364:KSJ720896 LCF655364:LCF720896 LMB655364:LMB720896 LVX655364:LVX720896 MFT655364:MFT720896 MPP655364:MPP720896 MZL655364:MZL720896 NJH655364:NJH720896 NTD655364:NTD720896 OCZ655364:OCZ720896 OMV655364:OMV720896 OWR655364:OWR720896 PGN655364:PGN720896 PQJ655364:PQJ720896 QAF655364:QAF720896 QKB655364:QKB720896 QTX655364:QTX720896 RDT655364:RDT720896 RNP655364:RNP720896 RXL655364:RXL720896 SHH655364:SHH720896 SRD655364:SRD720896 TAZ655364:TAZ720896 TKV655364:TKV720896 TUR655364:TUR720896 UEN655364:UEN720896 UOJ655364:UOJ720896 UYF655364:UYF720896 VIB655364:VIB720896 VRX655364:VRX720896 WBT655364:WBT720896 WLP655364:WLP720896 WVL655364:WVL720896 D720900:D786432 IZ720900:IZ786432 SV720900:SV786432 ACR720900:ACR786432 AMN720900:AMN786432 AWJ720900:AWJ786432 BGF720900:BGF786432 BQB720900:BQB786432 BZX720900:BZX786432 CJT720900:CJT786432 CTP720900:CTP786432 DDL720900:DDL786432 DNH720900:DNH786432 DXD720900:DXD786432 EGZ720900:EGZ786432 EQV720900:EQV786432 FAR720900:FAR786432 FKN720900:FKN786432 FUJ720900:FUJ786432 GEF720900:GEF786432 GOB720900:GOB786432 GXX720900:GXX786432 HHT720900:HHT786432 HRP720900:HRP786432 IBL720900:IBL786432 ILH720900:ILH786432 IVD720900:IVD786432 JEZ720900:JEZ786432 JOV720900:JOV786432 JYR720900:JYR786432 KIN720900:KIN786432 KSJ720900:KSJ786432 LCF720900:LCF786432 LMB720900:LMB786432 LVX720900:LVX786432 MFT720900:MFT786432 MPP720900:MPP786432 MZL720900:MZL786432 NJH720900:NJH786432 NTD720900:NTD786432 OCZ720900:OCZ786432 OMV720900:OMV786432 OWR720900:OWR786432 PGN720900:PGN786432 PQJ720900:PQJ786432 QAF720900:QAF786432 QKB720900:QKB786432 QTX720900:QTX786432 RDT720900:RDT786432 RNP720900:RNP786432 RXL720900:RXL786432 SHH720900:SHH786432 SRD720900:SRD786432 TAZ720900:TAZ786432 TKV720900:TKV786432 TUR720900:TUR786432 UEN720900:UEN786432 UOJ720900:UOJ786432 UYF720900:UYF786432 VIB720900:VIB786432 VRX720900:VRX786432 WBT720900:WBT786432 WLP720900:WLP786432 WVL720900:WVL786432 D786436:D851968 IZ786436:IZ851968 SV786436:SV851968 ACR786436:ACR851968 AMN786436:AMN851968 AWJ786436:AWJ851968 BGF786436:BGF851968 BQB786436:BQB851968 BZX786436:BZX851968 CJT786436:CJT851968 CTP786436:CTP851968 DDL786436:DDL851968 DNH786436:DNH851968 DXD786436:DXD851968 EGZ786436:EGZ851968 EQV786436:EQV851968 FAR786436:FAR851968 FKN786436:FKN851968 FUJ786436:FUJ851968 GEF786436:GEF851968 GOB786436:GOB851968 GXX786436:GXX851968 HHT786436:HHT851968 HRP786436:HRP851968 IBL786436:IBL851968 ILH786436:ILH851968 IVD786436:IVD851968 JEZ786436:JEZ851968 JOV786436:JOV851968 JYR786436:JYR851968 KIN786436:KIN851968 KSJ786436:KSJ851968 LCF786436:LCF851968 LMB786436:LMB851968 LVX786436:LVX851968 MFT786436:MFT851968 MPP786436:MPP851968 MZL786436:MZL851968 NJH786436:NJH851968 NTD786436:NTD851968 OCZ786436:OCZ851968 OMV786436:OMV851968 OWR786436:OWR851968 PGN786436:PGN851968 PQJ786436:PQJ851968 QAF786436:QAF851968 QKB786436:QKB851968 QTX786436:QTX851968 RDT786436:RDT851968 RNP786436:RNP851968 RXL786436:RXL851968 SHH786436:SHH851968 SRD786436:SRD851968 TAZ786436:TAZ851968 TKV786436:TKV851968 TUR786436:TUR851968 UEN786436:UEN851968 UOJ786436:UOJ851968 UYF786436:UYF851968 VIB786436:VIB851968 VRX786436:VRX851968 WBT786436:WBT851968 WLP786436:WLP851968 WVL786436:WVL851968 D851972:D917504 IZ851972:IZ917504 SV851972:SV917504 ACR851972:ACR917504 AMN851972:AMN917504 AWJ851972:AWJ917504 BGF851972:BGF917504 BQB851972:BQB917504 BZX851972:BZX917504 CJT851972:CJT917504 CTP851972:CTP917504 DDL851972:DDL917504 DNH851972:DNH917504 DXD851972:DXD917504 EGZ851972:EGZ917504 EQV851972:EQV917504 FAR851972:FAR917504 FKN851972:FKN917504 FUJ851972:FUJ917504 GEF851972:GEF917504 GOB851972:GOB917504 GXX851972:GXX917504 HHT851972:HHT917504 HRP851972:HRP917504 IBL851972:IBL917504 ILH851972:ILH917504 IVD851972:IVD917504 JEZ851972:JEZ917504 JOV851972:JOV917504 JYR851972:JYR917504 KIN851972:KIN917504 KSJ851972:KSJ917504 LCF851972:LCF917504 LMB851972:LMB917504 LVX851972:LVX917504 MFT851972:MFT917504 MPP851972:MPP917504 MZL851972:MZL917504 NJH851972:NJH917504 NTD851972:NTD917504 OCZ851972:OCZ917504 OMV851972:OMV917504 OWR851972:OWR917504 PGN851972:PGN917504 PQJ851972:PQJ917504 QAF851972:QAF917504 QKB851972:QKB917504 QTX851972:QTX917504 RDT851972:RDT917504 RNP851972:RNP917504 RXL851972:RXL917504 SHH851972:SHH917504 SRD851972:SRD917504 TAZ851972:TAZ917504 TKV851972:TKV917504 TUR851972:TUR917504 UEN851972:UEN917504 UOJ851972:UOJ917504 UYF851972:UYF917504 VIB851972:VIB917504 VRX851972:VRX917504 WBT851972:WBT917504 WLP851972:WLP917504 WVL851972:WVL917504 D917508:D983040 IZ917508:IZ983040 SV917508:SV983040 ACR917508:ACR983040 AMN917508:AMN983040 AWJ917508:AWJ983040 BGF917508:BGF983040 BQB917508:BQB983040 BZX917508:BZX983040 CJT917508:CJT983040 CTP917508:CTP983040 DDL917508:DDL983040 DNH917508:DNH983040 DXD917508:DXD983040 EGZ917508:EGZ983040 EQV917508:EQV983040 FAR917508:FAR983040 FKN917508:FKN983040 FUJ917508:FUJ983040 GEF917508:GEF983040 GOB917508:GOB983040 GXX917508:GXX983040 HHT917508:HHT983040 HRP917508:HRP983040 IBL917508:IBL983040 ILH917508:ILH983040 IVD917508:IVD983040 JEZ917508:JEZ983040 JOV917508:JOV983040 JYR917508:JYR983040 KIN917508:KIN983040 KSJ917508:KSJ983040 LCF917508:LCF983040 LMB917508:LMB983040 LVX917508:LVX983040 MFT917508:MFT983040 MPP917508:MPP983040 MZL917508:MZL983040 NJH917508:NJH983040 NTD917508:NTD983040 OCZ917508:OCZ983040 OMV917508:OMV983040 OWR917508:OWR983040 PGN917508:PGN983040 PQJ917508:PQJ983040 QAF917508:QAF983040 QKB917508:QKB983040 QTX917508:QTX983040 RDT917508:RDT983040 RNP917508:RNP983040 RXL917508:RXL983040 SHH917508:SHH983040 SRD917508:SRD983040 TAZ917508:TAZ983040 TKV917508:TKV983040 TUR917508:TUR983040 UEN917508:UEN983040 UOJ917508:UOJ983040 UYF917508:UYF983040 VIB917508:VIB983040 VRX917508:VRX983040 WBT917508:WBT983040 WLP917508:WLP983040 WVL917508:WVL983040 D983044:D1048576 IZ983044:IZ1048576 SV983044:SV1048576 ACR983044:ACR1048576 AMN983044:AMN1048576 AWJ983044:AWJ1048576 BGF983044:BGF1048576 BQB983044:BQB1048576 BZX983044:BZX1048576 CJT983044:CJT1048576 CTP983044:CTP1048576 DDL983044:DDL1048576 DNH983044:DNH1048576 DXD983044:DXD1048576 EGZ983044:EGZ1048576 EQV983044:EQV1048576 FAR983044:FAR1048576 FKN983044:FKN1048576 FUJ983044:FUJ1048576 GEF983044:GEF1048576 GOB983044:GOB1048576 GXX983044:GXX1048576 HHT983044:HHT1048576 HRP983044:HRP1048576 IBL983044:IBL1048576 ILH983044:ILH1048576 IVD983044:IVD1048576 JEZ983044:JEZ1048576 JOV983044:JOV1048576 JYR983044:JYR1048576 KIN983044:KIN1048576 KSJ983044:KSJ1048576 LCF983044:LCF1048576 LMB983044:LMB1048576 LVX983044:LVX1048576 MFT983044:MFT1048576 MPP983044:MPP1048576 MZL983044:MZL1048576 NJH983044:NJH1048576 NTD983044:NTD1048576 OCZ983044:OCZ1048576 OMV983044:OMV1048576 OWR983044:OWR1048576 PGN983044:PGN1048576 PQJ983044:PQJ1048576 QAF983044:QAF1048576 QKB983044:QKB1048576 QTX983044:QTX1048576 RDT983044:RDT1048576 RNP983044:RNP1048576 RXL983044:RXL1048576 SHH983044:SHH1048576 SRD983044:SRD1048576 TAZ983044:TAZ1048576 TKV983044:TKV1048576 TUR983044:TUR1048576 UEN983044:UEN1048576 UOJ983044:UOJ1048576 UYF983044:UYF1048576 VIB983044:VIB1048576 VRX983044:VRX1048576 WBT983044:WBT1048576 WLP983044:WLP1048576 WVL983044:WVL1048576" xr:uid="{00000000-0002-0000-0000-000008000000}"/>
    <dataValidation allowBlank="1" showInputMessage="1" showErrorMessage="1" error="Enter Recipient State in Two Letters" prompt="Enter Recipient State in Two Letters" sqref="G3:G65536 JC3:JC65536 SY3:SY65536 ACU3:ACU65536 AMQ3:AMQ65536 AWM3:AWM65536 BGI3:BGI65536 BQE3:BQE65536 CAA3:CAA65536 CJW3:CJW65536 CTS3:CTS65536 DDO3:DDO65536 DNK3:DNK65536 DXG3:DXG65536 EHC3:EHC65536 EQY3:EQY65536 FAU3:FAU65536 FKQ3:FKQ65536 FUM3:FUM65536 GEI3:GEI65536 GOE3:GOE65536 GYA3:GYA65536 HHW3:HHW65536 HRS3:HRS65536 IBO3:IBO65536 ILK3:ILK65536 IVG3:IVG65536 JFC3:JFC65536 JOY3:JOY65536 JYU3:JYU65536 KIQ3:KIQ65536 KSM3:KSM65536 LCI3:LCI65536 LME3:LME65536 LWA3:LWA65536 MFW3:MFW65536 MPS3:MPS65536 MZO3:MZO65536 NJK3:NJK65536 NTG3:NTG65536 ODC3:ODC65536 OMY3:OMY65536 OWU3:OWU65536 PGQ3:PGQ65536 PQM3:PQM65536 QAI3:QAI65536 QKE3:QKE65536 QUA3:QUA65536 RDW3:RDW65536 RNS3:RNS65536 RXO3:RXO65536 SHK3:SHK65536 SRG3:SRG65536 TBC3:TBC65536 TKY3:TKY65536 TUU3:TUU65536 UEQ3:UEQ65536 UOM3:UOM65536 UYI3:UYI65536 VIE3:VIE65536 VSA3:VSA65536 WBW3:WBW65536 WLS3:WLS65536 WVO3:WVO65536 G65539:G131072 JC65539:JC131072 SY65539:SY131072 ACU65539:ACU131072 AMQ65539:AMQ131072 AWM65539:AWM131072 BGI65539:BGI131072 BQE65539:BQE131072 CAA65539:CAA131072 CJW65539:CJW131072 CTS65539:CTS131072 DDO65539:DDO131072 DNK65539:DNK131072 DXG65539:DXG131072 EHC65539:EHC131072 EQY65539:EQY131072 FAU65539:FAU131072 FKQ65539:FKQ131072 FUM65539:FUM131072 GEI65539:GEI131072 GOE65539:GOE131072 GYA65539:GYA131072 HHW65539:HHW131072 HRS65539:HRS131072 IBO65539:IBO131072 ILK65539:ILK131072 IVG65539:IVG131072 JFC65539:JFC131072 JOY65539:JOY131072 JYU65539:JYU131072 KIQ65539:KIQ131072 KSM65539:KSM131072 LCI65539:LCI131072 LME65539:LME131072 LWA65539:LWA131072 MFW65539:MFW131072 MPS65539:MPS131072 MZO65539:MZO131072 NJK65539:NJK131072 NTG65539:NTG131072 ODC65539:ODC131072 OMY65539:OMY131072 OWU65539:OWU131072 PGQ65539:PGQ131072 PQM65539:PQM131072 QAI65539:QAI131072 QKE65539:QKE131072 QUA65539:QUA131072 RDW65539:RDW131072 RNS65539:RNS131072 RXO65539:RXO131072 SHK65539:SHK131072 SRG65539:SRG131072 TBC65539:TBC131072 TKY65539:TKY131072 TUU65539:TUU131072 UEQ65539:UEQ131072 UOM65539:UOM131072 UYI65539:UYI131072 VIE65539:VIE131072 VSA65539:VSA131072 WBW65539:WBW131072 WLS65539:WLS131072 WVO65539:WVO131072 G131075:G196608 JC131075:JC196608 SY131075:SY196608 ACU131075:ACU196608 AMQ131075:AMQ196608 AWM131075:AWM196608 BGI131075:BGI196608 BQE131075:BQE196608 CAA131075:CAA196608 CJW131075:CJW196608 CTS131075:CTS196608 DDO131075:DDO196608 DNK131075:DNK196608 DXG131075:DXG196608 EHC131075:EHC196608 EQY131075:EQY196608 FAU131075:FAU196608 FKQ131075:FKQ196608 FUM131075:FUM196608 GEI131075:GEI196608 GOE131075:GOE196608 GYA131075:GYA196608 HHW131075:HHW196608 HRS131075:HRS196608 IBO131075:IBO196608 ILK131075:ILK196608 IVG131075:IVG196608 JFC131075:JFC196608 JOY131075:JOY196608 JYU131075:JYU196608 KIQ131075:KIQ196608 KSM131075:KSM196608 LCI131075:LCI196608 LME131075:LME196608 LWA131075:LWA196608 MFW131075:MFW196608 MPS131075:MPS196608 MZO131075:MZO196608 NJK131075:NJK196608 NTG131075:NTG196608 ODC131075:ODC196608 OMY131075:OMY196608 OWU131075:OWU196608 PGQ131075:PGQ196608 PQM131075:PQM196608 QAI131075:QAI196608 QKE131075:QKE196608 QUA131075:QUA196608 RDW131075:RDW196608 RNS131075:RNS196608 RXO131075:RXO196608 SHK131075:SHK196608 SRG131075:SRG196608 TBC131075:TBC196608 TKY131075:TKY196608 TUU131075:TUU196608 UEQ131075:UEQ196608 UOM131075:UOM196608 UYI131075:UYI196608 VIE131075:VIE196608 VSA131075:VSA196608 WBW131075:WBW196608 WLS131075:WLS196608 WVO131075:WVO196608 G196611:G262144 JC196611:JC262144 SY196611:SY262144 ACU196611:ACU262144 AMQ196611:AMQ262144 AWM196611:AWM262144 BGI196611:BGI262144 BQE196611:BQE262144 CAA196611:CAA262144 CJW196611:CJW262144 CTS196611:CTS262144 DDO196611:DDO262144 DNK196611:DNK262144 DXG196611:DXG262144 EHC196611:EHC262144 EQY196611:EQY262144 FAU196611:FAU262144 FKQ196611:FKQ262144 FUM196611:FUM262144 GEI196611:GEI262144 GOE196611:GOE262144 GYA196611:GYA262144 HHW196611:HHW262144 HRS196611:HRS262144 IBO196611:IBO262144 ILK196611:ILK262144 IVG196611:IVG262144 JFC196611:JFC262144 JOY196611:JOY262144 JYU196611:JYU262144 KIQ196611:KIQ262144 KSM196611:KSM262144 LCI196611:LCI262144 LME196611:LME262144 LWA196611:LWA262144 MFW196611:MFW262144 MPS196611:MPS262144 MZO196611:MZO262144 NJK196611:NJK262144 NTG196611:NTG262144 ODC196611:ODC262144 OMY196611:OMY262144 OWU196611:OWU262144 PGQ196611:PGQ262144 PQM196611:PQM262144 QAI196611:QAI262144 QKE196611:QKE262144 QUA196611:QUA262144 RDW196611:RDW262144 RNS196611:RNS262144 RXO196611:RXO262144 SHK196611:SHK262144 SRG196611:SRG262144 TBC196611:TBC262144 TKY196611:TKY262144 TUU196611:TUU262144 UEQ196611:UEQ262144 UOM196611:UOM262144 UYI196611:UYI262144 VIE196611:VIE262144 VSA196611:VSA262144 WBW196611:WBW262144 WLS196611:WLS262144 WVO196611:WVO262144 G262147:G327680 JC262147:JC327680 SY262147:SY327680 ACU262147:ACU327680 AMQ262147:AMQ327680 AWM262147:AWM327680 BGI262147:BGI327680 BQE262147:BQE327680 CAA262147:CAA327680 CJW262147:CJW327680 CTS262147:CTS327680 DDO262147:DDO327680 DNK262147:DNK327680 DXG262147:DXG327680 EHC262147:EHC327680 EQY262147:EQY327680 FAU262147:FAU327680 FKQ262147:FKQ327680 FUM262147:FUM327680 GEI262147:GEI327680 GOE262147:GOE327680 GYA262147:GYA327680 HHW262147:HHW327680 HRS262147:HRS327680 IBO262147:IBO327680 ILK262147:ILK327680 IVG262147:IVG327680 JFC262147:JFC327680 JOY262147:JOY327680 JYU262147:JYU327680 KIQ262147:KIQ327680 KSM262147:KSM327680 LCI262147:LCI327680 LME262147:LME327680 LWA262147:LWA327680 MFW262147:MFW327680 MPS262147:MPS327680 MZO262147:MZO327680 NJK262147:NJK327680 NTG262147:NTG327680 ODC262147:ODC327680 OMY262147:OMY327680 OWU262147:OWU327680 PGQ262147:PGQ327680 PQM262147:PQM327680 QAI262147:QAI327680 QKE262147:QKE327680 QUA262147:QUA327680 RDW262147:RDW327680 RNS262147:RNS327680 RXO262147:RXO327680 SHK262147:SHK327680 SRG262147:SRG327680 TBC262147:TBC327680 TKY262147:TKY327680 TUU262147:TUU327680 UEQ262147:UEQ327680 UOM262147:UOM327680 UYI262147:UYI327680 VIE262147:VIE327680 VSA262147:VSA327680 WBW262147:WBW327680 WLS262147:WLS327680 WVO262147:WVO327680 G327683:G393216 JC327683:JC393216 SY327683:SY393216 ACU327683:ACU393216 AMQ327683:AMQ393216 AWM327683:AWM393216 BGI327683:BGI393216 BQE327683:BQE393216 CAA327683:CAA393216 CJW327683:CJW393216 CTS327683:CTS393216 DDO327683:DDO393216 DNK327683:DNK393216 DXG327683:DXG393216 EHC327683:EHC393216 EQY327683:EQY393216 FAU327683:FAU393216 FKQ327683:FKQ393216 FUM327683:FUM393216 GEI327683:GEI393216 GOE327683:GOE393216 GYA327683:GYA393216 HHW327683:HHW393216 HRS327683:HRS393216 IBO327683:IBO393216 ILK327683:ILK393216 IVG327683:IVG393216 JFC327683:JFC393216 JOY327683:JOY393216 JYU327683:JYU393216 KIQ327683:KIQ393216 KSM327683:KSM393216 LCI327683:LCI393216 LME327683:LME393216 LWA327683:LWA393216 MFW327683:MFW393216 MPS327683:MPS393216 MZO327683:MZO393216 NJK327683:NJK393216 NTG327683:NTG393216 ODC327683:ODC393216 OMY327683:OMY393216 OWU327683:OWU393216 PGQ327683:PGQ393216 PQM327683:PQM393216 QAI327683:QAI393216 QKE327683:QKE393216 QUA327683:QUA393216 RDW327683:RDW393216 RNS327683:RNS393216 RXO327683:RXO393216 SHK327683:SHK393216 SRG327683:SRG393216 TBC327683:TBC393216 TKY327683:TKY393216 TUU327683:TUU393216 UEQ327683:UEQ393216 UOM327683:UOM393216 UYI327683:UYI393216 VIE327683:VIE393216 VSA327683:VSA393216 WBW327683:WBW393216 WLS327683:WLS393216 WVO327683:WVO393216 G393219:G458752 JC393219:JC458752 SY393219:SY458752 ACU393219:ACU458752 AMQ393219:AMQ458752 AWM393219:AWM458752 BGI393219:BGI458752 BQE393219:BQE458752 CAA393219:CAA458752 CJW393219:CJW458752 CTS393219:CTS458752 DDO393219:DDO458752 DNK393219:DNK458752 DXG393219:DXG458752 EHC393219:EHC458752 EQY393219:EQY458752 FAU393219:FAU458752 FKQ393219:FKQ458752 FUM393219:FUM458752 GEI393219:GEI458752 GOE393219:GOE458752 GYA393219:GYA458752 HHW393219:HHW458752 HRS393219:HRS458752 IBO393219:IBO458752 ILK393219:ILK458752 IVG393219:IVG458752 JFC393219:JFC458752 JOY393219:JOY458752 JYU393219:JYU458752 KIQ393219:KIQ458752 KSM393219:KSM458752 LCI393219:LCI458752 LME393219:LME458752 LWA393219:LWA458752 MFW393219:MFW458752 MPS393219:MPS458752 MZO393219:MZO458752 NJK393219:NJK458752 NTG393219:NTG458752 ODC393219:ODC458752 OMY393219:OMY458752 OWU393219:OWU458752 PGQ393219:PGQ458752 PQM393219:PQM458752 QAI393219:QAI458752 QKE393219:QKE458752 QUA393219:QUA458752 RDW393219:RDW458752 RNS393219:RNS458752 RXO393219:RXO458752 SHK393219:SHK458752 SRG393219:SRG458752 TBC393219:TBC458752 TKY393219:TKY458752 TUU393219:TUU458752 UEQ393219:UEQ458752 UOM393219:UOM458752 UYI393219:UYI458752 VIE393219:VIE458752 VSA393219:VSA458752 WBW393219:WBW458752 WLS393219:WLS458752 WVO393219:WVO458752 G458755:G524288 JC458755:JC524288 SY458755:SY524288 ACU458755:ACU524288 AMQ458755:AMQ524288 AWM458755:AWM524288 BGI458755:BGI524288 BQE458755:BQE524288 CAA458755:CAA524288 CJW458755:CJW524288 CTS458755:CTS524288 DDO458755:DDO524288 DNK458755:DNK524288 DXG458755:DXG524288 EHC458755:EHC524288 EQY458755:EQY524288 FAU458755:FAU524288 FKQ458755:FKQ524288 FUM458755:FUM524288 GEI458755:GEI524288 GOE458755:GOE524288 GYA458755:GYA524288 HHW458755:HHW524288 HRS458755:HRS524288 IBO458755:IBO524288 ILK458755:ILK524288 IVG458755:IVG524288 JFC458755:JFC524288 JOY458755:JOY524288 JYU458755:JYU524288 KIQ458755:KIQ524288 KSM458755:KSM524288 LCI458755:LCI524288 LME458755:LME524288 LWA458755:LWA524288 MFW458755:MFW524288 MPS458755:MPS524288 MZO458755:MZO524288 NJK458755:NJK524288 NTG458755:NTG524288 ODC458755:ODC524288 OMY458755:OMY524288 OWU458755:OWU524288 PGQ458755:PGQ524288 PQM458755:PQM524288 QAI458755:QAI524288 QKE458755:QKE524288 QUA458755:QUA524288 RDW458755:RDW524288 RNS458755:RNS524288 RXO458755:RXO524288 SHK458755:SHK524288 SRG458755:SRG524288 TBC458755:TBC524288 TKY458755:TKY524288 TUU458755:TUU524288 UEQ458755:UEQ524288 UOM458755:UOM524288 UYI458755:UYI524288 VIE458755:VIE524288 VSA458755:VSA524288 WBW458755:WBW524288 WLS458755:WLS524288 WVO458755:WVO524288 G524291:G589824 JC524291:JC589824 SY524291:SY589824 ACU524291:ACU589824 AMQ524291:AMQ589824 AWM524291:AWM589824 BGI524291:BGI589824 BQE524291:BQE589824 CAA524291:CAA589824 CJW524291:CJW589824 CTS524291:CTS589824 DDO524291:DDO589824 DNK524291:DNK589824 DXG524291:DXG589824 EHC524291:EHC589824 EQY524291:EQY589824 FAU524291:FAU589824 FKQ524291:FKQ589824 FUM524291:FUM589824 GEI524291:GEI589824 GOE524291:GOE589824 GYA524291:GYA589824 HHW524291:HHW589824 HRS524291:HRS589824 IBO524291:IBO589824 ILK524291:ILK589824 IVG524291:IVG589824 JFC524291:JFC589824 JOY524291:JOY589824 JYU524291:JYU589824 KIQ524291:KIQ589824 KSM524291:KSM589824 LCI524291:LCI589824 LME524291:LME589824 LWA524291:LWA589824 MFW524291:MFW589824 MPS524291:MPS589824 MZO524291:MZO589824 NJK524291:NJK589824 NTG524291:NTG589824 ODC524291:ODC589824 OMY524291:OMY589824 OWU524291:OWU589824 PGQ524291:PGQ589824 PQM524291:PQM589824 QAI524291:QAI589824 QKE524291:QKE589824 QUA524291:QUA589824 RDW524291:RDW589824 RNS524291:RNS589824 RXO524291:RXO589824 SHK524291:SHK589824 SRG524291:SRG589824 TBC524291:TBC589824 TKY524291:TKY589824 TUU524291:TUU589824 UEQ524291:UEQ589824 UOM524291:UOM589824 UYI524291:UYI589824 VIE524291:VIE589824 VSA524291:VSA589824 WBW524291:WBW589824 WLS524291:WLS589824 WVO524291:WVO589824 G589827:G655360 JC589827:JC655360 SY589827:SY655360 ACU589827:ACU655360 AMQ589827:AMQ655360 AWM589827:AWM655360 BGI589827:BGI655360 BQE589827:BQE655360 CAA589827:CAA655360 CJW589827:CJW655360 CTS589827:CTS655360 DDO589827:DDO655360 DNK589827:DNK655360 DXG589827:DXG655360 EHC589827:EHC655360 EQY589827:EQY655360 FAU589827:FAU655360 FKQ589827:FKQ655360 FUM589827:FUM655360 GEI589827:GEI655360 GOE589827:GOE655360 GYA589827:GYA655360 HHW589827:HHW655360 HRS589827:HRS655360 IBO589827:IBO655360 ILK589827:ILK655360 IVG589827:IVG655360 JFC589827:JFC655360 JOY589827:JOY655360 JYU589827:JYU655360 KIQ589827:KIQ655360 KSM589827:KSM655360 LCI589827:LCI655360 LME589827:LME655360 LWA589827:LWA655360 MFW589827:MFW655360 MPS589827:MPS655360 MZO589827:MZO655360 NJK589827:NJK655360 NTG589827:NTG655360 ODC589827:ODC655360 OMY589827:OMY655360 OWU589827:OWU655360 PGQ589827:PGQ655360 PQM589827:PQM655360 QAI589827:QAI655360 QKE589827:QKE655360 QUA589827:QUA655360 RDW589827:RDW655360 RNS589827:RNS655360 RXO589827:RXO655360 SHK589827:SHK655360 SRG589827:SRG655360 TBC589827:TBC655360 TKY589827:TKY655360 TUU589827:TUU655360 UEQ589827:UEQ655360 UOM589827:UOM655360 UYI589827:UYI655360 VIE589827:VIE655360 VSA589827:VSA655360 WBW589827:WBW655360 WLS589827:WLS655360 WVO589827:WVO655360 G655363:G720896 JC655363:JC720896 SY655363:SY720896 ACU655363:ACU720896 AMQ655363:AMQ720896 AWM655363:AWM720896 BGI655363:BGI720896 BQE655363:BQE720896 CAA655363:CAA720896 CJW655363:CJW720896 CTS655363:CTS720896 DDO655363:DDO720896 DNK655363:DNK720896 DXG655363:DXG720896 EHC655363:EHC720896 EQY655363:EQY720896 FAU655363:FAU720896 FKQ655363:FKQ720896 FUM655363:FUM720896 GEI655363:GEI720896 GOE655363:GOE720896 GYA655363:GYA720896 HHW655363:HHW720896 HRS655363:HRS720896 IBO655363:IBO720896 ILK655363:ILK720896 IVG655363:IVG720896 JFC655363:JFC720896 JOY655363:JOY720896 JYU655363:JYU720896 KIQ655363:KIQ720896 KSM655363:KSM720896 LCI655363:LCI720896 LME655363:LME720896 LWA655363:LWA720896 MFW655363:MFW720896 MPS655363:MPS720896 MZO655363:MZO720896 NJK655363:NJK720896 NTG655363:NTG720896 ODC655363:ODC720896 OMY655363:OMY720896 OWU655363:OWU720896 PGQ655363:PGQ720896 PQM655363:PQM720896 QAI655363:QAI720896 QKE655363:QKE720896 QUA655363:QUA720896 RDW655363:RDW720896 RNS655363:RNS720896 RXO655363:RXO720896 SHK655363:SHK720896 SRG655363:SRG720896 TBC655363:TBC720896 TKY655363:TKY720896 TUU655363:TUU720896 UEQ655363:UEQ720896 UOM655363:UOM720896 UYI655363:UYI720896 VIE655363:VIE720896 VSA655363:VSA720896 WBW655363:WBW720896 WLS655363:WLS720896 WVO655363:WVO720896 G720899:G786432 JC720899:JC786432 SY720899:SY786432 ACU720899:ACU786432 AMQ720899:AMQ786432 AWM720899:AWM786432 BGI720899:BGI786432 BQE720899:BQE786432 CAA720899:CAA786432 CJW720899:CJW786432 CTS720899:CTS786432 DDO720899:DDO786432 DNK720899:DNK786432 DXG720899:DXG786432 EHC720899:EHC786432 EQY720899:EQY786432 FAU720899:FAU786432 FKQ720899:FKQ786432 FUM720899:FUM786432 GEI720899:GEI786432 GOE720899:GOE786432 GYA720899:GYA786432 HHW720899:HHW786432 HRS720899:HRS786432 IBO720899:IBO786432 ILK720899:ILK786432 IVG720899:IVG786432 JFC720899:JFC786432 JOY720899:JOY786432 JYU720899:JYU786432 KIQ720899:KIQ786432 KSM720899:KSM786432 LCI720899:LCI786432 LME720899:LME786432 LWA720899:LWA786432 MFW720899:MFW786432 MPS720899:MPS786432 MZO720899:MZO786432 NJK720899:NJK786432 NTG720899:NTG786432 ODC720899:ODC786432 OMY720899:OMY786432 OWU720899:OWU786432 PGQ720899:PGQ786432 PQM720899:PQM786432 QAI720899:QAI786432 QKE720899:QKE786432 QUA720899:QUA786432 RDW720899:RDW786432 RNS720899:RNS786432 RXO720899:RXO786432 SHK720899:SHK786432 SRG720899:SRG786432 TBC720899:TBC786432 TKY720899:TKY786432 TUU720899:TUU786432 UEQ720899:UEQ786432 UOM720899:UOM786432 UYI720899:UYI786432 VIE720899:VIE786432 VSA720899:VSA786432 WBW720899:WBW786432 WLS720899:WLS786432 WVO720899:WVO786432 G786435:G851968 JC786435:JC851968 SY786435:SY851968 ACU786435:ACU851968 AMQ786435:AMQ851968 AWM786435:AWM851968 BGI786435:BGI851968 BQE786435:BQE851968 CAA786435:CAA851968 CJW786435:CJW851968 CTS786435:CTS851968 DDO786435:DDO851968 DNK786435:DNK851968 DXG786435:DXG851968 EHC786435:EHC851968 EQY786435:EQY851968 FAU786435:FAU851968 FKQ786435:FKQ851968 FUM786435:FUM851968 GEI786435:GEI851968 GOE786435:GOE851968 GYA786435:GYA851968 HHW786435:HHW851968 HRS786435:HRS851968 IBO786435:IBO851968 ILK786435:ILK851968 IVG786435:IVG851968 JFC786435:JFC851968 JOY786435:JOY851968 JYU786435:JYU851968 KIQ786435:KIQ851968 KSM786435:KSM851968 LCI786435:LCI851968 LME786435:LME851968 LWA786435:LWA851968 MFW786435:MFW851968 MPS786435:MPS851968 MZO786435:MZO851968 NJK786435:NJK851968 NTG786435:NTG851968 ODC786435:ODC851968 OMY786435:OMY851968 OWU786435:OWU851968 PGQ786435:PGQ851968 PQM786435:PQM851968 QAI786435:QAI851968 QKE786435:QKE851968 QUA786435:QUA851968 RDW786435:RDW851968 RNS786435:RNS851968 RXO786435:RXO851968 SHK786435:SHK851968 SRG786435:SRG851968 TBC786435:TBC851968 TKY786435:TKY851968 TUU786435:TUU851968 UEQ786435:UEQ851968 UOM786435:UOM851968 UYI786435:UYI851968 VIE786435:VIE851968 VSA786435:VSA851968 WBW786435:WBW851968 WLS786435:WLS851968 WVO786435:WVO851968 G851971:G917504 JC851971:JC917504 SY851971:SY917504 ACU851971:ACU917504 AMQ851971:AMQ917504 AWM851971:AWM917504 BGI851971:BGI917504 BQE851971:BQE917504 CAA851971:CAA917504 CJW851971:CJW917504 CTS851971:CTS917504 DDO851971:DDO917504 DNK851971:DNK917504 DXG851971:DXG917504 EHC851971:EHC917504 EQY851971:EQY917504 FAU851971:FAU917504 FKQ851971:FKQ917504 FUM851971:FUM917504 GEI851971:GEI917504 GOE851971:GOE917504 GYA851971:GYA917504 HHW851971:HHW917504 HRS851971:HRS917504 IBO851971:IBO917504 ILK851971:ILK917504 IVG851971:IVG917504 JFC851971:JFC917504 JOY851971:JOY917504 JYU851971:JYU917504 KIQ851971:KIQ917504 KSM851971:KSM917504 LCI851971:LCI917504 LME851971:LME917504 LWA851971:LWA917504 MFW851971:MFW917504 MPS851971:MPS917504 MZO851971:MZO917504 NJK851971:NJK917504 NTG851971:NTG917504 ODC851971:ODC917504 OMY851971:OMY917504 OWU851971:OWU917504 PGQ851971:PGQ917504 PQM851971:PQM917504 QAI851971:QAI917504 QKE851971:QKE917504 QUA851971:QUA917504 RDW851971:RDW917504 RNS851971:RNS917504 RXO851971:RXO917504 SHK851971:SHK917504 SRG851971:SRG917504 TBC851971:TBC917504 TKY851971:TKY917504 TUU851971:TUU917504 UEQ851971:UEQ917504 UOM851971:UOM917504 UYI851971:UYI917504 VIE851971:VIE917504 VSA851971:VSA917504 WBW851971:WBW917504 WLS851971:WLS917504 WVO851971:WVO917504 G917507:G983040 JC917507:JC983040 SY917507:SY983040 ACU917507:ACU983040 AMQ917507:AMQ983040 AWM917507:AWM983040 BGI917507:BGI983040 BQE917507:BQE983040 CAA917507:CAA983040 CJW917507:CJW983040 CTS917507:CTS983040 DDO917507:DDO983040 DNK917507:DNK983040 DXG917507:DXG983040 EHC917507:EHC983040 EQY917507:EQY983040 FAU917507:FAU983040 FKQ917507:FKQ983040 FUM917507:FUM983040 GEI917507:GEI983040 GOE917507:GOE983040 GYA917507:GYA983040 HHW917507:HHW983040 HRS917507:HRS983040 IBO917507:IBO983040 ILK917507:ILK983040 IVG917507:IVG983040 JFC917507:JFC983040 JOY917507:JOY983040 JYU917507:JYU983040 KIQ917507:KIQ983040 KSM917507:KSM983040 LCI917507:LCI983040 LME917507:LME983040 LWA917507:LWA983040 MFW917507:MFW983040 MPS917507:MPS983040 MZO917507:MZO983040 NJK917507:NJK983040 NTG917507:NTG983040 ODC917507:ODC983040 OMY917507:OMY983040 OWU917507:OWU983040 PGQ917507:PGQ983040 PQM917507:PQM983040 QAI917507:QAI983040 QKE917507:QKE983040 QUA917507:QUA983040 RDW917507:RDW983040 RNS917507:RNS983040 RXO917507:RXO983040 SHK917507:SHK983040 SRG917507:SRG983040 TBC917507:TBC983040 TKY917507:TKY983040 TUU917507:TUU983040 UEQ917507:UEQ983040 UOM917507:UOM983040 UYI917507:UYI983040 VIE917507:VIE983040 VSA917507:VSA983040 WBW917507:WBW983040 WLS917507:WLS983040 WVO917507:WVO983040 G983043:G1048576 JC983043:JC1048576 SY983043:SY1048576 ACU983043:ACU1048576 AMQ983043:AMQ1048576 AWM983043:AWM1048576 BGI983043:BGI1048576 BQE983043:BQE1048576 CAA983043:CAA1048576 CJW983043:CJW1048576 CTS983043:CTS1048576 DDO983043:DDO1048576 DNK983043:DNK1048576 DXG983043:DXG1048576 EHC983043:EHC1048576 EQY983043:EQY1048576 FAU983043:FAU1048576 FKQ983043:FKQ1048576 FUM983043:FUM1048576 GEI983043:GEI1048576 GOE983043:GOE1048576 GYA983043:GYA1048576 HHW983043:HHW1048576 HRS983043:HRS1048576 IBO983043:IBO1048576 ILK983043:ILK1048576 IVG983043:IVG1048576 JFC983043:JFC1048576 JOY983043:JOY1048576 JYU983043:JYU1048576 KIQ983043:KIQ1048576 KSM983043:KSM1048576 LCI983043:LCI1048576 LME983043:LME1048576 LWA983043:LWA1048576 MFW983043:MFW1048576 MPS983043:MPS1048576 MZO983043:MZO1048576 NJK983043:NJK1048576 NTG983043:NTG1048576 ODC983043:ODC1048576 OMY983043:OMY1048576 OWU983043:OWU1048576 PGQ983043:PGQ1048576 PQM983043:PQM1048576 QAI983043:QAI1048576 QKE983043:QKE1048576 QUA983043:QUA1048576 RDW983043:RDW1048576 RNS983043:RNS1048576 RXO983043:RXO1048576 SHK983043:SHK1048576 SRG983043:SRG1048576 TBC983043:TBC1048576 TKY983043:TKY1048576 TUU983043:TUU1048576 UEQ983043:UEQ1048576 UOM983043:UOM1048576 UYI983043:UYI1048576 VIE983043:VIE1048576 VSA983043:VSA1048576 WBW983043:WBW1048576 WLS983043:WLS1048576 WVO983043:WVO1048576" xr:uid="{00000000-0002-0000-0000-000009000000}"/>
    <dataValidation allowBlank="1" showInputMessage="1" showErrorMessage="1" error="Enter Recipient Business Name or Legal Name, No DBAs" prompt="Enter Recipient Business Name or Legal Name, No DBAs" sqref="B3:C65536 IX3:IY65536 ST3:SU65536 ACP3:ACQ65536 AML3:AMM65536 AWH3:AWI65536 BGD3:BGE65536 BPZ3:BQA65536 BZV3:BZW65536 CJR3:CJS65536 CTN3:CTO65536 DDJ3:DDK65536 DNF3:DNG65536 DXB3:DXC65536 EGX3:EGY65536 EQT3:EQU65536 FAP3:FAQ65536 FKL3:FKM65536 FUH3:FUI65536 GED3:GEE65536 GNZ3:GOA65536 GXV3:GXW65536 HHR3:HHS65536 HRN3:HRO65536 IBJ3:IBK65536 ILF3:ILG65536 IVB3:IVC65536 JEX3:JEY65536 JOT3:JOU65536 JYP3:JYQ65536 KIL3:KIM65536 KSH3:KSI65536 LCD3:LCE65536 LLZ3:LMA65536 LVV3:LVW65536 MFR3:MFS65536 MPN3:MPO65536 MZJ3:MZK65536 NJF3:NJG65536 NTB3:NTC65536 OCX3:OCY65536 OMT3:OMU65536 OWP3:OWQ65536 PGL3:PGM65536 PQH3:PQI65536 QAD3:QAE65536 QJZ3:QKA65536 QTV3:QTW65536 RDR3:RDS65536 RNN3:RNO65536 RXJ3:RXK65536 SHF3:SHG65536 SRB3:SRC65536 TAX3:TAY65536 TKT3:TKU65536 TUP3:TUQ65536 UEL3:UEM65536 UOH3:UOI65536 UYD3:UYE65536 VHZ3:VIA65536 VRV3:VRW65536 WBR3:WBS65536 WLN3:WLO65536 WVJ3:WVK65536 B65539:C131072 IX65539:IY131072 ST65539:SU131072 ACP65539:ACQ131072 AML65539:AMM131072 AWH65539:AWI131072 BGD65539:BGE131072 BPZ65539:BQA131072 BZV65539:BZW131072 CJR65539:CJS131072 CTN65539:CTO131072 DDJ65539:DDK131072 DNF65539:DNG131072 DXB65539:DXC131072 EGX65539:EGY131072 EQT65539:EQU131072 FAP65539:FAQ131072 FKL65539:FKM131072 FUH65539:FUI131072 GED65539:GEE131072 GNZ65539:GOA131072 GXV65539:GXW131072 HHR65539:HHS131072 HRN65539:HRO131072 IBJ65539:IBK131072 ILF65539:ILG131072 IVB65539:IVC131072 JEX65539:JEY131072 JOT65539:JOU131072 JYP65539:JYQ131072 KIL65539:KIM131072 KSH65539:KSI131072 LCD65539:LCE131072 LLZ65539:LMA131072 LVV65539:LVW131072 MFR65539:MFS131072 MPN65539:MPO131072 MZJ65539:MZK131072 NJF65539:NJG131072 NTB65539:NTC131072 OCX65539:OCY131072 OMT65539:OMU131072 OWP65539:OWQ131072 PGL65539:PGM131072 PQH65539:PQI131072 QAD65539:QAE131072 QJZ65539:QKA131072 QTV65539:QTW131072 RDR65539:RDS131072 RNN65539:RNO131072 RXJ65539:RXK131072 SHF65539:SHG131072 SRB65539:SRC131072 TAX65539:TAY131072 TKT65539:TKU131072 TUP65539:TUQ131072 UEL65539:UEM131072 UOH65539:UOI131072 UYD65539:UYE131072 VHZ65539:VIA131072 VRV65539:VRW131072 WBR65539:WBS131072 WLN65539:WLO131072 WVJ65539:WVK131072 B131075:C196608 IX131075:IY196608 ST131075:SU196608 ACP131075:ACQ196608 AML131075:AMM196608 AWH131075:AWI196608 BGD131075:BGE196608 BPZ131075:BQA196608 BZV131075:BZW196608 CJR131075:CJS196608 CTN131075:CTO196608 DDJ131075:DDK196608 DNF131075:DNG196608 DXB131075:DXC196608 EGX131075:EGY196608 EQT131075:EQU196608 FAP131075:FAQ196608 FKL131075:FKM196608 FUH131075:FUI196608 GED131075:GEE196608 GNZ131075:GOA196608 GXV131075:GXW196608 HHR131075:HHS196608 HRN131075:HRO196608 IBJ131075:IBK196608 ILF131075:ILG196608 IVB131075:IVC196608 JEX131075:JEY196608 JOT131075:JOU196608 JYP131075:JYQ196608 KIL131075:KIM196608 KSH131075:KSI196608 LCD131075:LCE196608 LLZ131075:LMA196608 LVV131075:LVW196608 MFR131075:MFS196608 MPN131075:MPO196608 MZJ131075:MZK196608 NJF131075:NJG196608 NTB131075:NTC196608 OCX131075:OCY196608 OMT131075:OMU196608 OWP131075:OWQ196608 PGL131075:PGM196608 PQH131075:PQI196608 QAD131075:QAE196608 QJZ131075:QKA196608 QTV131075:QTW196608 RDR131075:RDS196608 RNN131075:RNO196608 RXJ131075:RXK196608 SHF131075:SHG196608 SRB131075:SRC196608 TAX131075:TAY196608 TKT131075:TKU196608 TUP131075:TUQ196608 UEL131075:UEM196608 UOH131075:UOI196608 UYD131075:UYE196608 VHZ131075:VIA196608 VRV131075:VRW196608 WBR131075:WBS196608 WLN131075:WLO196608 WVJ131075:WVK196608 B196611:C262144 IX196611:IY262144 ST196611:SU262144 ACP196611:ACQ262144 AML196611:AMM262144 AWH196611:AWI262144 BGD196611:BGE262144 BPZ196611:BQA262144 BZV196611:BZW262144 CJR196611:CJS262144 CTN196611:CTO262144 DDJ196611:DDK262144 DNF196611:DNG262144 DXB196611:DXC262144 EGX196611:EGY262144 EQT196611:EQU262144 FAP196611:FAQ262144 FKL196611:FKM262144 FUH196611:FUI262144 GED196611:GEE262144 GNZ196611:GOA262144 GXV196611:GXW262144 HHR196611:HHS262144 HRN196611:HRO262144 IBJ196611:IBK262144 ILF196611:ILG262144 IVB196611:IVC262144 JEX196611:JEY262144 JOT196611:JOU262144 JYP196611:JYQ262144 KIL196611:KIM262144 KSH196611:KSI262144 LCD196611:LCE262144 LLZ196611:LMA262144 LVV196611:LVW262144 MFR196611:MFS262144 MPN196611:MPO262144 MZJ196611:MZK262144 NJF196611:NJG262144 NTB196611:NTC262144 OCX196611:OCY262144 OMT196611:OMU262144 OWP196611:OWQ262144 PGL196611:PGM262144 PQH196611:PQI262144 QAD196611:QAE262144 QJZ196611:QKA262144 QTV196611:QTW262144 RDR196611:RDS262144 RNN196611:RNO262144 RXJ196611:RXK262144 SHF196611:SHG262144 SRB196611:SRC262144 TAX196611:TAY262144 TKT196611:TKU262144 TUP196611:TUQ262144 UEL196611:UEM262144 UOH196611:UOI262144 UYD196611:UYE262144 VHZ196611:VIA262144 VRV196611:VRW262144 WBR196611:WBS262144 WLN196611:WLO262144 WVJ196611:WVK262144 B262147:C327680 IX262147:IY327680 ST262147:SU327680 ACP262147:ACQ327680 AML262147:AMM327680 AWH262147:AWI327680 BGD262147:BGE327680 BPZ262147:BQA327680 BZV262147:BZW327680 CJR262147:CJS327680 CTN262147:CTO327680 DDJ262147:DDK327680 DNF262147:DNG327680 DXB262147:DXC327680 EGX262147:EGY327680 EQT262147:EQU327680 FAP262147:FAQ327680 FKL262147:FKM327680 FUH262147:FUI327680 GED262147:GEE327680 GNZ262147:GOA327680 GXV262147:GXW327680 HHR262147:HHS327680 HRN262147:HRO327680 IBJ262147:IBK327680 ILF262147:ILG327680 IVB262147:IVC327680 JEX262147:JEY327680 JOT262147:JOU327680 JYP262147:JYQ327680 KIL262147:KIM327680 KSH262147:KSI327680 LCD262147:LCE327680 LLZ262147:LMA327680 LVV262147:LVW327680 MFR262147:MFS327680 MPN262147:MPO327680 MZJ262147:MZK327680 NJF262147:NJG327680 NTB262147:NTC327680 OCX262147:OCY327680 OMT262147:OMU327680 OWP262147:OWQ327680 PGL262147:PGM327680 PQH262147:PQI327680 QAD262147:QAE327680 QJZ262147:QKA327680 QTV262147:QTW327680 RDR262147:RDS327680 RNN262147:RNO327680 RXJ262147:RXK327680 SHF262147:SHG327680 SRB262147:SRC327680 TAX262147:TAY327680 TKT262147:TKU327680 TUP262147:TUQ327680 UEL262147:UEM327680 UOH262147:UOI327680 UYD262147:UYE327680 VHZ262147:VIA327680 VRV262147:VRW327680 WBR262147:WBS327680 WLN262147:WLO327680 WVJ262147:WVK327680 B327683:C393216 IX327683:IY393216 ST327683:SU393216 ACP327683:ACQ393216 AML327683:AMM393216 AWH327683:AWI393216 BGD327683:BGE393216 BPZ327683:BQA393216 BZV327683:BZW393216 CJR327683:CJS393216 CTN327683:CTO393216 DDJ327683:DDK393216 DNF327683:DNG393216 DXB327683:DXC393216 EGX327683:EGY393216 EQT327683:EQU393216 FAP327683:FAQ393216 FKL327683:FKM393216 FUH327683:FUI393216 GED327683:GEE393216 GNZ327683:GOA393216 GXV327683:GXW393216 HHR327683:HHS393216 HRN327683:HRO393216 IBJ327683:IBK393216 ILF327683:ILG393216 IVB327683:IVC393216 JEX327683:JEY393216 JOT327683:JOU393216 JYP327683:JYQ393216 KIL327683:KIM393216 KSH327683:KSI393216 LCD327683:LCE393216 LLZ327683:LMA393216 LVV327683:LVW393216 MFR327683:MFS393216 MPN327683:MPO393216 MZJ327683:MZK393216 NJF327683:NJG393216 NTB327683:NTC393216 OCX327683:OCY393216 OMT327683:OMU393216 OWP327683:OWQ393216 PGL327683:PGM393216 PQH327683:PQI393216 QAD327683:QAE393216 QJZ327683:QKA393216 QTV327683:QTW393216 RDR327683:RDS393216 RNN327683:RNO393216 RXJ327683:RXK393216 SHF327683:SHG393216 SRB327683:SRC393216 TAX327683:TAY393216 TKT327683:TKU393216 TUP327683:TUQ393216 UEL327683:UEM393216 UOH327683:UOI393216 UYD327683:UYE393216 VHZ327683:VIA393216 VRV327683:VRW393216 WBR327683:WBS393216 WLN327683:WLO393216 WVJ327683:WVK393216 B393219:C458752 IX393219:IY458752 ST393219:SU458752 ACP393219:ACQ458752 AML393219:AMM458752 AWH393219:AWI458752 BGD393219:BGE458752 BPZ393219:BQA458752 BZV393219:BZW458752 CJR393219:CJS458752 CTN393219:CTO458752 DDJ393219:DDK458752 DNF393219:DNG458752 DXB393219:DXC458752 EGX393219:EGY458752 EQT393219:EQU458752 FAP393219:FAQ458752 FKL393219:FKM458752 FUH393219:FUI458752 GED393219:GEE458752 GNZ393219:GOA458752 GXV393219:GXW458752 HHR393219:HHS458752 HRN393219:HRO458752 IBJ393219:IBK458752 ILF393219:ILG458752 IVB393219:IVC458752 JEX393219:JEY458752 JOT393219:JOU458752 JYP393219:JYQ458752 KIL393219:KIM458752 KSH393219:KSI458752 LCD393219:LCE458752 LLZ393219:LMA458752 LVV393219:LVW458752 MFR393219:MFS458752 MPN393219:MPO458752 MZJ393219:MZK458752 NJF393219:NJG458752 NTB393219:NTC458752 OCX393219:OCY458752 OMT393219:OMU458752 OWP393219:OWQ458752 PGL393219:PGM458752 PQH393219:PQI458752 QAD393219:QAE458752 QJZ393219:QKA458752 QTV393219:QTW458752 RDR393219:RDS458752 RNN393219:RNO458752 RXJ393219:RXK458752 SHF393219:SHG458752 SRB393219:SRC458752 TAX393219:TAY458752 TKT393219:TKU458752 TUP393219:TUQ458752 UEL393219:UEM458752 UOH393219:UOI458752 UYD393219:UYE458752 VHZ393219:VIA458752 VRV393219:VRW458752 WBR393219:WBS458752 WLN393219:WLO458752 WVJ393219:WVK458752 B458755:C524288 IX458755:IY524288 ST458755:SU524288 ACP458755:ACQ524288 AML458755:AMM524288 AWH458755:AWI524288 BGD458755:BGE524288 BPZ458755:BQA524288 BZV458755:BZW524288 CJR458755:CJS524288 CTN458755:CTO524288 DDJ458755:DDK524288 DNF458755:DNG524288 DXB458755:DXC524288 EGX458755:EGY524288 EQT458755:EQU524288 FAP458755:FAQ524288 FKL458755:FKM524288 FUH458755:FUI524288 GED458755:GEE524288 GNZ458755:GOA524288 GXV458755:GXW524288 HHR458755:HHS524288 HRN458755:HRO524288 IBJ458755:IBK524288 ILF458755:ILG524288 IVB458755:IVC524288 JEX458755:JEY524288 JOT458755:JOU524288 JYP458755:JYQ524288 KIL458755:KIM524288 KSH458755:KSI524288 LCD458755:LCE524288 LLZ458755:LMA524288 LVV458755:LVW524288 MFR458755:MFS524288 MPN458755:MPO524288 MZJ458755:MZK524288 NJF458755:NJG524288 NTB458755:NTC524288 OCX458755:OCY524288 OMT458755:OMU524288 OWP458755:OWQ524288 PGL458755:PGM524288 PQH458755:PQI524288 QAD458755:QAE524288 QJZ458755:QKA524288 QTV458755:QTW524288 RDR458755:RDS524288 RNN458755:RNO524288 RXJ458755:RXK524288 SHF458755:SHG524288 SRB458755:SRC524288 TAX458755:TAY524288 TKT458755:TKU524288 TUP458755:TUQ524288 UEL458755:UEM524288 UOH458755:UOI524288 UYD458755:UYE524288 VHZ458755:VIA524288 VRV458755:VRW524288 WBR458755:WBS524288 WLN458755:WLO524288 WVJ458755:WVK524288 B524291:C589824 IX524291:IY589824 ST524291:SU589824 ACP524291:ACQ589824 AML524291:AMM589824 AWH524291:AWI589824 BGD524291:BGE589824 BPZ524291:BQA589824 BZV524291:BZW589824 CJR524291:CJS589824 CTN524291:CTO589824 DDJ524291:DDK589824 DNF524291:DNG589824 DXB524291:DXC589824 EGX524291:EGY589824 EQT524291:EQU589824 FAP524291:FAQ589824 FKL524291:FKM589824 FUH524291:FUI589824 GED524291:GEE589824 GNZ524291:GOA589824 GXV524291:GXW589824 HHR524291:HHS589824 HRN524291:HRO589824 IBJ524291:IBK589824 ILF524291:ILG589824 IVB524291:IVC589824 JEX524291:JEY589824 JOT524291:JOU589824 JYP524291:JYQ589824 KIL524291:KIM589824 KSH524291:KSI589824 LCD524291:LCE589824 LLZ524291:LMA589824 LVV524291:LVW589824 MFR524291:MFS589824 MPN524291:MPO589824 MZJ524291:MZK589824 NJF524291:NJG589824 NTB524291:NTC589824 OCX524291:OCY589824 OMT524291:OMU589824 OWP524291:OWQ589824 PGL524291:PGM589824 PQH524291:PQI589824 QAD524291:QAE589824 QJZ524291:QKA589824 QTV524291:QTW589824 RDR524291:RDS589824 RNN524291:RNO589824 RXJ524291:RXK589824 SHF524291:SHG589824 SRB524291:SRC589824 TAX524291:TAY589824 TKT524291:TKU589824 TUP524291:TUQ589824 UEL524291:UEM589824 UOH524291:UOI589824 UYD524291:UYE589824 VHZ524291:VIA589824 VRV524291:VRW589824 WBR524291:WBS589824 WLN524291:WLO589824 WVJ524291:WVK589824 B589827:C655360 IX589827:IY655360 ST589827:SU655360 ACP589827:ACQ655360 AML589827:AMM655360 AWH589827:AWI655360 BGD589827:BGE655360 BPZ589827:BQA655360 BZV589827:BZW655360 CJR589827:CJS655360 CTN589827:CTO655360 DDJ589827:DDK655360 DNF589827:DNG655360 DXB589827:DXC655360 EGX589827:EGY655360 EQT589827:EQU655360 FAP589827:FAQ655360 FKL589827:FKM655360 FUH589827:FUI655360 GED589827:GEE655360 GNZ589827:GOA655360 GXV589827:GXW655360 HHR589827:HHS655360 HRN589827:HRO655360 IBJ589827:IBK655360 ILF589827:ILG655360 IVB589827:IVC655360 JEX589827:JEY655360 JOT589827:JOU655360 JYP589827:JYQ655360 KIL589827:KIM655360 KSH589827:KSI655360 LCD589827:LCE655360 LLZ589827:LMA655360 LVV589827:LVW655360 MFR589827:MFS655360 MPN589827:MPO655360 MZJ589827:MZK655360 NJF589827:NJG655360 NTB589827:NTC655360 OCX589827:OCY655360 OMT589827:OMU655360 OWP589827:OWQ655360 PGL589827:PGM655360 PQH589827:PQI655360 QAD589827:QAE655360 QJZ589827:QKA655360 QTV589827:QTW655360 RDR589827:RDS655360 RNN589827:RNO655360 RXJ589827:RXK655360 SHF589827:SHG655360 SRB589827:SRC655360 TAX589827:TAY655360 TKT589827:TKU655360 TUP589827:TUQ655360 UEL589827:UEM655360 UOH589827:UOI655360 UYD589827:UYE655360 VHZ589827:VIA655360 VRV589827:VRW655360 WBR589827:WBS655360 WLN589827:WLO655360 WVJ589827:WVK655360 B655363:C720896 IX655363:IY720896 ST655363:SU720896 ACP655363:ACQ720896 AML655363:AMM720896 AWH655363:AWI720896 BGD655363:BGE720896 BPZ655363:BQA720896 BZV655363:BZW720896 CJR655363:CJS720896 CTN655363:CTO720896 DDJ655363:DDK720896 DNF655363:DNG720896 DXB655363:DXC720896 EGX655363:EGY720896 EQT655363:EQU720896 FAP655363:FAQ720896 FKL655363:FKM720896 FUH655363:FUI720896 GED655363:GEE720896 GNZ655363:GOA720896 GXV655363:GXW720896 HHR655363:HHS720896 HRN655363:HRO720896 IBJ655363:IBK720896 ILF655363:ILG720896 IVB655363:IVC720896 JEX655363:JEY720896 JOT655363:JOU720896 JYP655363:JYQ720896 KIL655363:KIM720896 KSH655363:KSI720896 LCD655363:LCE720896 LLZ655363:LMA720896 LVV655363:LVW720896 MFR655363:MFS720896 MPN655363:MPO720896 MZJ655363:MZK720896 NJF655363:NJG720896 NTB655363:NTC720896 OCX655363:OCY720896 OMT655363:OMU720896 OWP655363:OWQ720896 PGL655363:PGM720896 PQH655363:PQI720896 QAD655363:QAE720896 QJZ655363:QKA720896 QTV655363:QTW720896 RDR655363:RDS720896 RNN655363:RNO720896 RXJ655363:RXK720896 SHF655363:SHG720896 SRB655363:SRC720896 TAX655363:TAY720896 TKT655363:TKU720896 TUP655363:TUQ720896 UEL655363:UEM720896 UOH655363:UOI720896 UYD655363:UYE720896 VHZ655363:VIA720896 VRV655363:VRW720896 WBR655363:WBS720896 WLN655363:WLO720896 WVJ655363:WVK720896 B720899:C786432 IX720899:IY786432 ST720899:SU786432 ACP720899:ACQ786432 AML720899:AMM786432 AWH720899:AWI786432 BGD720899:BGE786432 BPZ720899:BQA786432 BZV720899:BZW786432 CJR720899:CJS786432 CTN720899:CTO786432 DDJ720899:DDK786432 DNF720899:DNG786432 DXB720899:DXC786432 EGX720899:EGY786432 EQT720899:EQU786432 FAP720899:FAQ786432 FKL720899:FKM786432 FUH720899:FUI786432 GED720899:GEE786432 GNZ720899:GOA786432 GXV720899:GXW786432 HHR720899:HHS786432 HRN720899:HRO786432 IBJ720899:IBK786432 ILF720899:ILG786432 IVB720899:IVC786432 JEX720899:JEY786432 JOT720899:JOU786432 JYP720899:JYQ786432 KIL720899:KIM786432 KSH720899:KSI786432 LCD720899:LCE786432 LLZ720899:LMA786432 LVV720899:LVW786432 MFR720899:MFS786432 MPN720899:MPO786432 MZJ720899:MZK786432 NJF720899:NJG786432 NTB720899:NTC786432 OCX720899:OCY786432 OMT720899:OMU786432 OWP720899:OWQ786432 PGL720899:PGM786432 PQH720899:PQI786432 QAD720899:QAE786432 QJZ720899:QKA786432 QTV720899:QTW786432 RDR720899:RDS786432 RNN720899:RNO786432 RXJ720899:RXK786432 SHF720899:SHG786432 SRB720899:SRC786432 TAX720899:TAY786432 TKT720899:TKU786432 TUP720899:TUQ786432 UEL720899:UEM786432 UOH720899:UOI786432 UYD720899:UYE786432 VHZ720899:VIA786432 VRV720899:VRW786432 WBR720899:WBS786432 WLN720899:WLO786432 WVJ720899:WVK786432 B786435:C851968 IX786435:IY851968 ST786435:SU851968 ACP786435:ACQ851968 AML786435:AMM851968 AWH786435:AWI851968 BGD786435:BGE851968 BPZ786435:BQA851968 BZV786435:BZW851968 CJR786435:CJS851968 CTN786435:CTO851968 DDJ786435:DDK851968 DNF786435:DNG851968 DXB786435:DXC851968 EGX786435:EGY851968 EQT786435:EQU851968 FAP786435:FAQ851968 FKL786435:FKM851968 FUH786435:FUI851968 GED786435:GEE851968 GNZ786435:GOA851968 GXV786435:GXW851968 HHR786435:HHS851968 HRN786435:HRO851968 IBJ786435:IBK851968 ILF786435:ILG851968 IVB786435:IVC851968 JEX786435:JEY851968 JOT786435:JOU851968 JYP786435:JYQ851968 KIL786435:KIM851968 KSH786435:KSI851968 LCD786435:LCE851968 LLZ786435:LMA851968 LVV786435:LVW851968 MFR786435:MFS851968 MPN786435:MPO851968 MZJ786435:MZK851968 NJF786435:NJG851968 NTB786435:NTC851968 OCX786435:OCY851968 OMT786435:OMU851968 OWP786435:OWQ851968 PGL786435:PGM851968 PQH786435:PQI851968 QAD786435:QAE851968 QJZ786435:QKA851968 QTV786435:QTW851968 RDR786435:RDS851968 RNN786435:RNO851968 RXJ786435:RXK851968 SHF786435:SHG851968 SRB786435:SRC851968 TAX786435:TAY851968 TKT786435:TKU851968 TUP786435:TUQ851968 UEL786435:UEM851968 UOH786435:UOI851968 UYD786435:UYE851968 VHZ786435:VIA851968 VRV786435:VRW851968 WBR786435:WBS851968 WLN786435:WLO851968 WVJ786435:WVK851968 B851971:C917504 IX851971:IY917504 ST851971:SU917504 ACP851971:ACQ917504 AML851971:AMM917504 AWH851971:AWI917504 BGD851971:BGE917504 BPZ851971:BQA917504 BZV851971:BZW917504 CJR851971:CJS917504 CTN851971:CTO917504 DDJ851971:DDK917504 DNF851971:DNG917504 DXB851971:DXC917504 EGX851971:EGY917504 EQT851971:EQU917504 FAP851971:FAQ917504 FKL851971:FKM917504 FUH851971:FUI917504 GED851971:GEE917504 GNZ851971:GOA917504 GXV851971:GXW917504 HHR851971:HHS917504 HRN851971:HRO917504 IBJ851971:IBK917504 ILF851971:ILG917504 IVB851971:IVC917504 JEX851971:JEY917504 JOT851971:JOU917504 JYP851971:JYQ917504 KIL851971:KIM917504 KSH851971:KSI917504 LCD851971:LCE917504 LLZ851971:LMA917504 LVV851971:LVW917504 MFR851971:MFS917504 MPN851971:MPO917504 MZJ851971:MZK917504 NJF851971:NJG917504 NTB851971:NTC917504 OCX851971:OCY917504 OMT851971:OMU917504 OWP851971:OWQ917504 PGL851971:PGM917504 PQH851971:PQI917504 QAD851971:QAE917504 QJZ851971:QKA917504 QTV851971:QTW917504 RDR851971:RDS917504 RNN851971:RNO917504 RXJ851971:RXK917504 SHF851971:SHG917504 SRB851971:SRC917504 TAX851971:TAY917504 TKT851971:TKU917504 TUP851971:TUQ917504 UEL851971:UEM917504 UOH851971:UOI917504 UYD851971:UYE917504 VHZ851971:VIA917504 VRV851971:VRW917504 WBR851971:WBS917504 WLN851971:WLO917504 WVJ851971:WVK917504 B917507:C983040 IX917507:IY983040 ST917507:SU983040 ACP917507:ACQ983040 AML917507:AMM983040 AWH917507:AWI983040 BGD917507:BGE983040 BPZ917507:BQA983040 BZV917507:BZW983040 CJR917507:CJS983040 CTN917507:CTO983040 DDJ917507:DDK983040 DNF917507:DNG983040 DXB917507:DXC983040 EGX917507:EGY983040 EQT917507:EQU983040 FAP917507:FAQ983040 FKL917507:FKM983040 FUH917507:FUI983040 GED917507:GEE983040 GNZ917507:GOA983040 GXV917507:GXW983040 HHR917507:HHS983040 HRN917507:HRO983040 IBJ917507:IBK983040 ILF917507:ILG983040 IVB917507:IVC983040 JEX917507:JEY983040 JOT917507:JOU983040 JYP917507:JYQ983040 KIL917507:KIM983040 KSH917507:KSI983040 LCD917507:LCE983040 LLZ917507:LMA983040 LVV917507:LVW983040 MFR917507:MFS983040 MPN917507:MPO983040 MZJ917507:MZK983040 NJF917507:NJG983040 NTB917507:NTC983040 OCX917507:OCY983040 OMT917507:OMU983040 OWP917507:OWQ983040 PGL917507:PGM983040 PQH917507:PQI983040 QAD917507:QAE983040 QJZ917507:QKA983040 QTV917507:QTW983040 RDR917507:RDS983040 RNN917507:RNO983040 RXJ917507:RXK983040 SHF917507:SHG983040 SRB917507:SRC983040 TAX917507:TAY983040 TKT917507:TKU983040 TUP917507:TUQ983040 UEL917507:UEM983040 UOH917507:UOI983040 UYD917507:UYE983040 VHZ917507:VIA983040 VRV917507:VRW983040 WBR917507:WBS983040 WLN917507:WLO983040 WVJ917507:WVK983040 B983043:C1048576 IX983043:IY1048576 ST983043:SU1048576 ACP983043:ACQ1048576 AML983043:AMM1048576 AWH983043:AWI1048576 BGD983043:BGE1048576 BPZ983043:BQA1048576 BZV983043:BZW1048576 CJR983043:CJS1048576 CTN983043:CTO1048576 DDJ983043:DDK1048576 DNF983043:DNG1048576 DXB983043:DXC1048576 EGX983043:EGY1048576 EQT983043:EQU1048576 FAP983043:FAQ1048576 FKL983043:FKM1048576 FUH983043:FUI1048576 GED983043:GEE1048576 GNZ983043:GOA1048576 GXV983043:GXW1048576 HHR983043:HHS1048576 HRN983043:HRO1048576 IBJ983043:IBK1048576 ILF983043:ILG1048576 IVB983043:IVC1048576 JEX983043:JEY1048576 JOT983043:JOU1048576 JYP983043:JYQ1048576 KIL983043:KIM1048576 KSH983043:KSI1048576 LCD983043:LCE1048576 LLZ983043:LMA1048576 LVV983043:LVW1048576 MFR983043:MFS1048576 MPN983043:MPO1048576 MZJ983043:MZK1048576 NJF983043:NJG1048576 NTB983043:NTC1048576 OCX983043:OCY1048576 OMT983043:OMU1048576 OWP983043:OWQ1048576 PGL983043:PGM1048576 PQH983043:PQI1048576 QAD983043:QAE1048576 QJZ983043:QKA1048576 QTV983043:QTW1048576 RDR983043:RDS1048576 RNN983043:RNO1048576 RXJ983043:RXK1048576 SHF983043:SHG1048576 SRB983043:SRC1048576 TAX983043:TAY1048576 TKT983043:TKU1048576 TUP983043:TUQ1048576 UEL983043:UEM1048576 UOH983043:UOI1048576 UYD983043:UYE1048576 VHZ983043:VIA1048576 VRV983043:VRW1048576 WBR983043:WBS1048576 WLN983043:WLO1048576 WVJ983043:WVK1048576" xr:uid="{00000000-0002-0000-0000-00000A000000}"/>
  </dataValidations>
  <pageMargins left="0.7" right="0.7" top="0.75" bottom="0.75" header="0.51180555555555551" footer="0.51180555555555551"/>
  <pageSetup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2"/>
  <sheetViews>
    <sheetView workbookViewId="0"/>
  </sheetViews>
  <sheetFormatPr defaultRowHeight="13.8" x14ac:dyDescent="0.25"/>
  <cols>
    <col min="1" max="1" width="24.33203125" style="2" bestFit="1" customWidth="1"/>
    <col min="2" max="2" width="32.33203125" style="1" bestFit="1" customWidth="1"/>
    <col min="3" max="3" width="39.44140625" style="1" bestFit="1" customWidth="1"/>
    <col min="4" max="4" width="27.33203125" style="1" bestFit="1" customWidth="1"/>
    <col min="5" max="5" width="22" style="1" bestFit="1" customWidth="1"/>
    <col min="6" max="6" width="20.5546875" style="1" customWidth="1"/>
    <col min="7" max="7" width="10.6640625" style="1" bestFit="1" customWidth="1"/>
    <col min="8" max="8" width="12.109375" style="3" bestFit="1" customWidth="1"/>
    <col min="9" max="256" width="9.109375" style="4"/>
    <col min="257" max="257" width="24.33203125" style="4" bestFit="1" customWidth="1"/>
    <col min="258" max="258" width="32.33203125" style="4" bestFit="1" customWidth="1"/>
    <col min="259" max="259" width="39.44140625" style="4" bestFit="1" customWidth="1"/>
    <col min="260" max="260" width="27.33203125" style="4" bestFit="1" customWidth="1"/>
    <col min="261" max="261" width="22" style="4" bestFit="1" customWidth="1"/>
    <col min="262" max="262" width="20.5546875" style="4" customWidth="1"/>
    <col min="263" max="263" width="10.6640625" style="4" bestFit="1" customWidth="1"/>
    <col min="264" max="264" width="12.109375" style="4" bestFit="1" customWidth="1"/>
    <col min="265" max="512" width="9.109375" style="4"/>
    <col min="513" max="513" width="24.33203125" style="4" bestFit="1" customWidth="1"/>
    <col min="514" max="514" width="32.33203125" style="4" bestFit="1" customWidth="1"/>
    <col min="515" max="515" width="39.44140625" style="4" bestFit="1" customWidth="1"/>
    <col min="516" max="516" width="27.33203125" style="4" bestFit="1" customWidth="1"/>
    <col min="517" max="517" width="22" style="4" bestFit="1" customWidth="1"/>
    <col min="518" max="518" width="20.5546875" style="4" customWidth="1"/>
    <col min="519" max="519" width="10.6640625" style="4" bestFit="1" customWidth="1"/>
    <col min="520" max="520" width="12.109375" style="4" bestFit="1" customWidth="1"/>
    <col min="521" max="768" width="9.109375" style="4"/>
    <col min="769" max="769" width="24.33203125" style="4" bestFit="1" customWidth="1"/>
    <col min="770" max="770" width="32.33203125" style="4" bestFit="1" customWidth="1"/>
    <col min="771" max="771" width="39.44140625" style="4" bestFit="1" customWidth="1"/>
    <col min="772" max="772" width="27.33203125" style="4" bestFit="1" customWidth="1"/>
    <col min="773" max="773" width="22" style="4" bestFit="1" customWidth="1"/>
    <col min="774" max="774" width="20.5546875" style="4" customWidth="1"/>
    <col min="775" max="775" width="10.6640625" style="4" bestFit="1" customWidth="1"/>
    <col min="776" max="776" width="12.109375" style="4" bestFit="1" customWidth="1"/>
    <col min="777" max="1024" width="9.109375" style="4"/>
    <col min="1025" max="1025" width="24.33203125" style="4" bestFit="1" customWidth="1"/>
    <col min="1026" max="1026" width="32.33203125" style="4" bestFit="1" customWidth="1"/>
    <col min="1027" max="1027" width="39.44140625" style="4" bestFit="1" customWidth="1"/>
    <col min="1028" max="1028" width="27.33203125" style="4" bestFit="1" customWidth="1"/>
    <col min="1029" max="1029" width="22" style="4" bestFit="1" customWidth="1"/>
    <col min="1030" max="1030" width="20.5546875" style="4" customWidth="1"/>
    <col min="1031" max="1031" width="10.6640625" style="4" bestFit="1" customWidth="1"/>
    <col min="1032" max="1032" width="12.109375" style="4" bestFit="1" customWidth="1"/>
    <col min="1033" max="1280" width="9.109375" style="4"/>
    <col min="1281" max="1281" width="24.33203125" style="4" bestFit="1" customWidth="1"/>
    <col min="1282" max="1282" width="32.33203125" style="4" bestFit="1" customWidth="1"/>
    <col min="1283" max="1283" width="39.44140625" style="4" bestFit="1" customWidth="1"/>
    <col min="1284" max="1284" width="27.33203125" style="4" bestFit="1" customWidth="1"/>
    <col min="1285" max="1285" width="22" style="4" bestFit="1" customWidth="1"/>
    <col min="1286" max="1286" width="20.5546875" style="4" customWidth="1"/>
    <col min="1287" max="1287" width="10.6640625" style="4" bestFit="1" customWidth="1"/>
    <col min="1288" max="1288" width="12.109375" style="4" bestFit="1" customWidth="1"/>
    <col min="1289" max="1536" width="9.109375" style="4"/>
    <col min="1537" max="1537" width="24.33203125" style="4" bestFit="1" customWidth="1"/>
    <col min="1538" max="1538" width="32.33203125" style="4" bestFit="1" customWidth="1"/>
    <col min="1539" max="1539" width="39.44140625" style="4" bestFit="1" customWidth="1"/>
    <col min="1540" max="1540" width="27.33203125" style="4" bestFit="1" customWidth="1"/>
    <col min="1541" max="1541" width="22" style="4" bestFit="1" customWidth="1"/>
    <col min="1542" max="1542" width="20.5546875" style="4" customWidth="1"/>
    <col min="1543" max="1543" width="10.6640625" style="4" bestFit="1" customWidth="1"/>
    <col min="1544" max="1544" width="12.109375" style="4" bestFit="1" customWidth="1"/>
    <col min="1545" max="1792" width="9.109375" style="4"/>
    <col min="1793" max="1793" width="24.33203125" style="4" bestFit="1" customWidth="1"/>
    <col min="1794" max="1794" width="32.33203125" style="4" bestFit="1" customWidth="1"/>
    <col min="1795" max="1795" width="39.44140625" style="4" bestFit="1" customWidth="1"/>
    <col min="1796" max="1796" width="27.33203125" style="4" bestFit="1" customWidth="1"/>
    <col min="1797" max="1797" width="22" style="4" bestFit="1" customWidth="1"/>
    <col min="1798" max="1798" width="20.5546875" style="4" customWidth="1"/>
    <col min="1799" max="1799" width="10.6640625" style="4" bestFit="1" customWidth="1"/>
    <col min="1800" max="1800" width="12.109375" style="4" bestFit="1" customWidth="1"/>
    <col min="1801" max="2048" width="9.109375" style="4"/>
    <col min="2049" max="2049" width="24.33203125" style="4" bestFit="1" customWidth="1"/>
    <col min="2050" max="2050" width="32.33203125" style="4" bestFit="1" customWidth="1"/>
    <col min="2051" max="2051" width="39.44140625" style="4" bestFit="1" customWidth="1"/>
    <col min="2052" max="2052" width="27.33203125" style="4" bestFit="1" customWidth="1"/>
    <col min="2053" max="2053" width="22" style="4" bestFit="1" customWidth="1"/>
    <col min="2054" max="2054" width="20.5546875" style="4" customWidth="1"/>
    <col min="2055" max="2055" width="10.6640625" style="4" bestFit="1" customWidth="1"/>
    <col min="2056" max="2056" width="12.109375" style="4" bestFit="1" customWidth="1"/>
    <col min="2057" max="2304" width="9.109375" style="4"/>
    <col min="2305" max="2305" width="24.33203125" style="4" bestFit="1" customWidth="1"/>
    <col min="2306" max="2306" width="32.33203125" style="4" bestFit="1" customWidth="1"/>
    <col min="2307" max="2307" width="39.44140625" style="4" bestFit="1" customWidth="1"/>
    <col min="2308" max="2308" width="27.33203125" style="4" bestFit="1" customWidth="1"/>
    <col min="2309" max="2309" width="22" style="4" bestFit="1" customWidth="1"/>
    <col min="2310" max="2310" width="20.5546875" style="4" customWidth="1"/>
    <col min="2311" max="2311" width="10.6640625" style="4" bestFit="1" customWidth="1"/>
    <col min="2312" max="2312" width="12.109375" style="4" bestFit="1" customWidth="1"/>
    <col min="2313" max="2560" width="9.109375" style="4"/>
    <col min="2561" max="2561" width="24.33203125" style="4" bestFit="1" customWidth="1"/>
    <col min="2562" max="2562" width="32.33203125" style="4" bestFit="1" customWidth="1"/>
    <col min="2563" max="2563" width="39.44140625" style="4" bestFit="1" customWidth="1"/>
    <col min="2564" max="2564" width="27.33203125" style="4" bestFit="1" customWidth="1"/>
    <col min="2565" max="2565" width="22" style="4" bestFit="1" customWidth="1"/>
    <col min="2566" max="2566" width="20.5546875" style="4" customWidth="1"/>
    <col min="2567" max="2567" width="10.6640625" style="4" bestFit="1" customWidth="1"/>
    <col min="2568" max="2568" width="12.109375" style="4" bestFit="1" customWidth="1"/>
    <col min="2569" max="2816" width="9.109375" style="4"/>
    <col min="2817" max="2817" width="24.33203125" style="4" bestFit="1" customWidth="1"/>
    <col min="2818" max="2818" width="32.33203125" style="4" bestFit="1" customWidth="1"/>
    <col min="2819" max="2819" width="39.44140625" style="4" bestFit="1" customWidth="1"/>
    <col min="2820" max="2820" width="27.33203125" style="4" bestFit="1" customWidth="1"/>
    <col min="2821" max="2821" width="22" style="4" bestFit="1" customWidth="1"/>
    <col min="2822" max="2822" width="20.5546875" style="4" customWidth="1"/>
    <col min="2823" max="2823" width="10.6640625" style="4" bestFit="1" customWidth="1"/>
    <col min="2824" max="2824" width="12.109375" style="4" bestFit="1" customWidth="1"/>
    <col min="2825" max="3072" width="9.109375" style="4"/>
    <col min="3073" max="3073" width="24.33203125" style="4" bestFit="1" customWidth="1"/>
    <col min="3074" max="3074" width="32.33203125" style="4" bestFit="1" customWidth="1"/>
    <col min="3075" max="3075" width="39.44140625" style="4" bestFit="1" customWidth="1"/>
    <col min="3076" max="3076" width="27.33203125" style="4" bestFit="1" customWidth="1"/>
    <col min="3077" max="3077" width="22" style="4" bestFit="1" customWidth="1"/>
    <col min="3078" max="3078" width="20.5546875" style="4" customWidth="1"/>
    <col min="3079" max="3079" width="10.6640625" style="4" bestFit="1" customWidth="1"/>
    <col min="3080" max="3080" width="12.109375" style="4" bestFit="1" customWidth="1"/>
    <col min="3081" max="3328" width="9.109375" style="4"/>
    <col min="3329" max="3329" width="24.33203125" style="4" bestFit="1" customWidth="1"/>
    <col min="3330" max="3330" width="32.33203125" style="4" bestFit="1" customWidth="1"/>
    <col min="3331" max="3331" width="39.44140625" style="4" bestFit="1" customWidth="1"/>
    <col min="3332" max="3332" width="27.33203125" style="4" bestFit="1" customWidth="1"/>
    <col min="3333" max="3333" width="22" style="4" bestFit="1" customWidth="1"/>
    <col min="3334" max="3334" width="20.5546875" style="4" customWidth="1"/>
    <col min="3335" max="3335" width="10.6640625" style="4" bestFit="1" customWidth="1"/>
    <col min="3336" max="3336" width="12.109375" style="4" bestFit="1" customWidth="1"/>
    <col min="3337" max="3584" width="9.109375" style="4"/>
    <col min="3585" max="3585" width="24.33203125" style="4" bestFit="1" customWidth="1"/>
    <col min="3586" max="3586" width="32.33203125" style="4" bestFit="1" customWidth="1"/>
    <col min="3587" max="3587" width="39.44140625" style="4" bestFit="1" customWidth="1"/>
    <col min="3588" max="3588" width="27.33203125" style="4" bestFit="1" customWidth="1"/>
    <col min="3589" max="3589" width="22" style="4" bestFit="1" customWidth="1"/>
    <col min="3590" max="3590" width="20.5546875" style="4" customWidth="1"/>
    <col min="3591" max="3591" width="10.6640625" style="4" bestFit="1" customWidth="1"/>
    <col min="3592" max="3592" width="12.109375" style="4" bestFit="1" customWidth="1"/>
    <col min="3593" max="3840" width="9.109375" style="4"/>
    <col min="3841" max="3841" width="24.33203125" style="4" bestFit="1" customWidth="1"/>
    <col min="3842" max="3842" width="32.33203125" style="4" bestFit="1" customWidth="1"/>
    <col min="3843" max="3843" width="39.44140625" style="4" bestFit="1" customWidth="1"/>
    <col min="3844" max="3844" width="27.33203125" style="4" bestFit="1" customWidth="1"/>
    <col min="3845" max="3845" width="22" style="4" bestFit="1" customWidth="1"/>
    <col min="3846" max="3846" width="20.5546875" style="4" customWidth="1"/>
    <col min="3847" max="3847" width="10.6640625" style="4" bestFit="1" customWidth="1"/>
    <col min="3848" max="3848" width="12.109375" style="4" bestFit="1" customWidth="1"/>
    <col min="3849" max="4096" width="9.109375" style="4"/>
    <col min="4097" max="4097" width="24.33203125" style="4" bestFit="1" customWidth="1"/>
    <col min="4098" max="4098" width="32.33203125" style="4" bestFit="1" customWidth="1"/>
    <col min="4099" max="4099" width="39.44140625" style="4" bestFit="1" customWidth="1"/>
    <col min="4100" max="4100" width="27.33203125" style="4" bestFit="1" customWidth="1"/>
    <col min="4101" max="4101" width="22" style="4" bestFit="1" customWidth="1"/>
    <col min="4102" max="4102" width="20.5546875" style="4" customWidth="1"/>
    <col min="4103" max="4103" width="10.6640625" style="4" bestFit="1" customWidth="1"/>
    <col min="4104" max="4104" width="12.109375" style="4" bestFit="1" customWidth="1"/>
    <col min="4105" max="4352" width="9.109375" style="4"/>
    <col min="4353" max="4353" width="24.33203125" style="4" bestFit="1" customWidth="1"/>
    <col min="4354" max="4354" width="32.33203125" style="4" bestFit="1" customWidth="1"/>
    <col min="4355" max="4355" width="39.44140625" style="4" bestFit="1" customWidth="1"/>
    <col min="4356" max="4356" width="27.33203125" style="4" bestFit="1" customWidth="1"/>
    <col min="4357" max="4357" width="22" style="4" bestFit="1" customWidth="1"/>
    <col min="4358" max="4358" width="20.5546875" style="4" customWidth="1"/>
    <col min="4359" max="4359" width="10.6640625" style="4" bestFit="1" customWidth="1"/>
    <col min="4360" max="4360" width="12.109375" style="4" bestFit="1" customWidth="1"/>
    <col min="4361" max="4608" width="9.109375" style="4"/>
    <col min="4609" max="4609" width="24.33203125" style="4" bestFit="1" customWidth="1"/>
    <col min="4610" max="4610" width="32.33203125" style="4" bestFit="1" customWidth="1"/>
    <col min="4611" max="4611" width="39.44140625" style="4" bestFit="1" customWidth="1"/>
    <col min="4612" max="4612" width="27.33203125" style="4" bestFit="1" customWidth="1"/>
    <col min="4613" max="4613" width="22" style="4" bestFit="1" customWidth="1"/>
    <col min="4614" max="4614" width="20.5546875" style="4" customWidth="1"/>
    <col min="4615" max="4615" width="10.6640625" style="4" bestFit="1" customWidth="1"/>
    <col min="4616" max="4616" width="12.109375" style="4" bestFit="1" customWidth="1"/>
    <col min="4617" max="4864" width="9.109375" style="4"/>
    <col min="4865" max="4865" width="24.33203125" style="4" bestFit="1" customWidth="1"/>
    <col min="4866" max="4866" width="32.33203125" style="4" bestFit="1" customWidth="1"/>
    <col min="4867" max="4867" width="39.44140625" style="4" bestFit="1" customWidth="1"/>
    <col min="4868" max="4868" width="27.33203125" style="4" bestFit="1" customWidth="1"/>
    <col min="4869" max="4869" width="22" style="4" bestFit="1" customWidth="1"/>
    <col min="4870" max="4870" width="20.5546875" style="4" customWidth="1"/>
    <col min="4871" max="4871" width="10.6640625" style="4" bestFit="1" customWidth="1"/>
    <col min="4872" max="4872" width="12.109375" style="4" bestFit="1" customWidth="1"/>
    <col min="4873" max="5120" width="9.109375" style="4"/>
    <col min="5121" max="5121" width="24.33203125" style="4" bestFit="1" customWidth="1"/>
    <col min="5122" max="5122" width="32.33203125" style="4" bestFit="1" customWidth="1"/>
    <col min="5123" max="5123" width="39.44140625" style="4" bestFit="1" customWidth="1"/>
    <col min="5124" max="5124" width="27.33203125" style="4" bestFit="1" customWidth="1"/>
    <col min="5125" max="5125" width="22" style="4" bestFit="1" customWidth="1"/>
    <col min="5126" max="5126" width="20.5546875" style="4" customWidth="1"/>
    <col min="5127" max="5127" width="10.6640625" style="4" bestFit="1" customWidth="1"/>
    <col min="5128" max="5128" width="12.109375" style="4" bestFit="1" customWidth="1"/>
    <col min="5129" max="5376" width="9.109375" style="4"/>
    <col min="5377" max="5377" width="24.33203125" style="4" bestFit="1" customWidth="1"/>
    <col min="5378" max="5378" width="32.33203125" style="4" bestFit="1" customWidth="1"/>
    <col min="5379" max="5379" width="39.44140625" style="4" bestFit="1" customWidth="1"/>
    <col min="5380" max="5380" width="27.33203125" style="4" bestFit="1" customWidth="1"/>
    <col min="5381" max="5381" width="22" style="4" bestFit="1" customWidth="1"/>
    <col min="5382" max="5382" width="20.5546875" style="4" customWidth="1"/>
    <col min="5383" max="5383" width="10.6640625" style="4" bestFit="1" customWidth="1"/>
    <col min="5384" max="5384" width="12.109375" style="4" bestFit="1" customWidth="1"/>
    <col min="5385" max="5632" width="9.109375" style="4"/>
    <col min="5633" max="5633" width="24.33203125" style="4" bestFit="1" customWidth="1"/>
    <col min="5634" max="5634" width="32.33203125" style="4" bestFit="1" customWidth="1"/>
    <col min="5635" max="5635" width="39.44140625" style="4" bestFit="1" customWidth="1"/>
    <col min="5636" max="5636" width="27.33203125" style="4" bestFit="1" customWidth="1"/>
    <col min="5637" max="5637" width="22" style="4" bestFit="1" customWidth="1"/>
    <col min="5638" max="5638" width="20.5546875" style="4" customWidth="1"/>
    <col min="5639" max="5639" width="10.6640625" style="4" bestFit="1" customWidth="1"/>
    <col min="5640" max="5640" width="12.109375" style="4" bestFit="1" customWidth="1"/>
    <col min="5641" max="5888" width="9.109375" style="4"/>
    <col min="5889" max="5889" width="24.33203125" style="4" bestFit="1" customWidth="1"/>
    <col min="5890" max="5890" width="32.33203125" style="4" bestFit="1" customWidth="1"/>
    <col min="5891" max="5891" width="39.44140625" style="4" bestFit="1" customWidth="1"/>
    <col min="5892" max="5892" width="27.33203125" style="4" bestFit="1" customWidth="1"/>
    <col min="5893" max="5893" width="22" style="4" bestFit="1" customWidth="1"/>
    <col min="5894" max="5894" width="20.5546875" style="4" customWidth="1"/>
    <col min="5895" max="5895" width="10.6640625" style="4" bestFit="1" customWidth="1"/>
    <col min="5896" max="5896" width="12.109375" style="4" bestFit="1" customWidth="1"/>
    <col min="5897" max="6144" width="9.109375" style="4"/>
    <col min="6145" max="6145" width="24.33203125" style="4" bestFit="1" customWidth="1"/>
    <col min="6146" max="6146" width="32.33203125" style="4" bestFit="1" customWidth="1"/>
    <col min="6147" max="6147" width="39.44140625" style="4" bestFit="1" customWidth="1"/>
    <col min="6148" max="6148" width="27.33203125" style="4" bestFit="1" customWidth="1"/>
    <col min="6149" max="6149" width="22" style="4" bestFit="1" customWidth="1"/>
    <col min="6150" max="6150" width="20.5546875" style="4" customWidth="1"/>
    <col min="6151" max="6151" width="10.6640625" style="4" bestFit="1" customWidth="1"/>
    <col min="6152" max="6152" width="12.109375" style="4" bestFit="1" customWidth="1"/>
    <col min="6153" max="6400" width="9.109375" style="4"/>
    <col min="6401" max="6401" width="24.33203125" style="4" bestFit="1" customWidth="1"/>
    <col min="6402" max="6402" width="32.33203125" style="4" bestFit="1" customWidth="1"/>
    <col min="6403" max="6403" width="39.44140625" style="4" bestFit="1" customWidth="1"/>
    <col min="6404" max="6404" width="27.33203125" style="4" bestFit="1" customWidth="1"/>
    <col min="6405" max="6405" width="22" style="4" bestFit="1" customWidth="1"/>
    <col min="6406" max="6406" width="20.5546875" style="4" customWidth="1"/>
    <col min="6407" max="6407" width="10.6640625" style="4" bestFit="1" customWidth="1"/>
    <col min="6408" max="6408" width="12.109375" style="4" bestFit="1" customWidth="1"/>
    <col min="6409" max="6656" width="9.109375" style="4"/>
    <col min="6657" max="6657" width="24.33203125" style="4" bestFit="1" customWidth="1"/>
    <col min="6658" max="6658" width="32.33203125" style="4" bestFit="1" customWidth="1"/>
    <col min="6659" max="6659" width="39.44140625" style="4" bestFit="1" customWidth="1"/>
    <col min="6660" max="6660" width="27.33203125" style="4" bestFit="1" customWidth="1"/>
    <col min="6661" max="6661" width="22" style="4" bestFit="1" customWidth="1"/>
    <col min="6662" max="6662" width="20.5546875" style="4" customWidth="1"/>
    <col min="6663" max="6663" width="10.6640625" style="4" bestFit="1" customWidth="1"/>
    <col min="6664" max="6664" width="12.109375" style="4" bestFit="1" customWidth="1"/>
    <col min="6665" max="6912" width="9.109375" style="4"/>
    <col min="6913" max="6913" width="24.33203125" style="4" bestFit="1" customWidth="1"/>
    <col min="6914" max="6914" width="32.33203125" style="4" bestFit="1" customWidth="1"/>
    <col min="6915" max="6915" width="39.44140625" style="4" bestFit="1" customWidth="1"/>
    <col min="6916" max="6916" width="27.33203125" style="4" bestFit="1" customWidth="1"/>
    <col min="6917" max="6917" width="22" style="4" bestFit="1" customWidth="1"/>
    <col min="6918" max="6918" width="20.5546875" style="4" customWidth="1"/>
    <col min="6919" max="6919" width="10.6640625" style="4" bestFit="1" customWidth="1"/>
    <col min="6920" max="6920" width="12.109375" style="4" bestFit="1" customWidth="1"/>
    <col min="6921" max="7168" width="9.109375" style="4"/>
    <col min="7169" max="7169" width="24.33203125" style="4" bestFit="1" customWidth="1"/>
    <col min="7170" max="7170" width="32.33203125" style="4" bestFit="1" customWidth="1"/>
    <col min="7171" max="7171" width="39.44140625" style="4" bestFit="1" customWidth="1"/>
    <col min="7172" max="7172" width="27.33203125" style="4" bestFit="1" customWidth="1"/>
    <col min="7173" max="7173" width="22" style="4" bestFit="1" customWidth="1"/>
    <col min="7174" max="7174" width="20.5546875" style="4" customWidth="1"/>
    <col min="7175" max="7175" width="10.6640625" style="4" bestFit="1" customWidth="1"/>
    <col min="7176" max="7176" width="12.109375" style="4" bestFit="1" customWidth="1"/>
    <col min="7177" max="7424" width="9.109375" style="4"/>
    <col min="7425" max="7425" width="24.33203125" style="4" bestFit="1" customWidth="1"/>
    <col min="7426" max="7426" width="32.33203125" style="4" bestFit="1" customWidth="1"/>
    <col min="7427" max="7427" width="39.44140625" style="4" bestFit="1" customWidth="1"/>
    <col min="7428" max="7428" width="27.33203125" style="4" bestFit="1" customWidth="1"/>
    <col min="7429" max="7429" width="22" style="4" bestFit="1" customWidth="1"/>
    <col min="7430" max="7430" width="20.5546875" style="4" customWidth="1"/>
    <col min="7431" max="7431" width="10.6640625" style="4" bestFit="1" customWidth="1"/>
    <col min="7432" max="7432" width="12.109375" style="4" bestFit="1" customWidth="1"/>
    <col min="7433" max="7680" width="9.109375" style="4"/>
    <col min="7681" max="7681" width="24.33203125" style="4" bestFit="1" customWidth="1"/>
    <col min="7682" max="7682" width="32.33203125" style="4" bestFit="1" customWidth="1"/>
    <col min="7683" max="7683" width="39.44140625" style="4" bestFit="1" customWidth="1"/>
    <col min="7684" max="7684" width="27.33203125" style="4" bestFit="1" customWidth="1"/>
    <col min="7685" max="7685" width="22" style="4" bestFit="1" customWidth="1"/>
    <col min="7686" max="7686" width="20.5546875" style="4" customWidth="1"/>
    <col min="7687" max="7687" width="10.6640625" style="4" bestFit="1" customWidth="1"/>
    <col min="7688" max="7688" width="12.109375" style="4" bestFit="1" customWidth="1"/>
    <col min="7689" max="7936" width="9.109375" style="4"/>
    <col min="7937" max="7937" width="24.33203125" style="4" bestFit="1" customWidth="1"/>
    <col min="7938" max="7938" width="32.33203125" style="4" bestFit="1" customWidth="1"/>
    <col min="7939" max="7939" width="39.44140625" style="4" bestFit="1" customWidth="1"/>
    <col min="7940" max="7940" width="27.33203125" style="4" bestFit="1" customWidth="1"/>
    <col min="7941" max="7941" width="22" style="4" bestFit="1" customWidth="1"/>
    <col min="7942" max="7942" width="20.5546875" style="4" customWidth="1"/>
    <col min="7943" max="7943" width="10.6640625" style="4" bestFit="1" customWidth="1"/>
    <col min="7944" max="7944" width="12.109375" style="4" bestFit="1" customWidth="1"/>
    <col min="7945" max="8192" width="9.109375" style="4"/>
    <col min="8193" max="8193" width="24.33203125" style="4" bestFit="1" customWidth="1"/>
    <col min="8194" max="8194" width="32.33203125" style="4" bestFit="1" customWidth="1"/>
    <col min="8195" max="8195" width="39.44140625" style="4" bestFit="1" customWidth="1"/>
    <col min="8196" max="8196" width="27.33203125" style="4" bestFit="1" customWidth="1"/>
    <col min="8197" max="8197" width="22" style="4" bestFit="1" customWidth="1"/>
    <col min="8198" max="8198" width="20.5546875" style="4" customWidth="1"/>
    <col min="8199" max="8199" width="10.6640625" style="4" bestFit="1" customWidth="1"/>
    <col min="8200" max="8200" width="12.109375" style="4" bestFit="1" customWidth="1"/>
    <col min="8201" max="8448" width="9.109375" style="4"/>
    <col min="8449" max="8449" width="24.33203125" style="4" bestFit="1" customWidth="1"/>
    <col min="8450" max="8450" width="32.33203125" style="4" bestFit="1" customWidth="1"/>
    <col min="8451" max="8451" width="39.44140625" style="4" bestFit="1" customWidth="1"/>
    <col min="8452" max="8452" width="27.33203125" style="4" bestFit="1" customWidth="1"/>
    <col min="8453" max="8453" width="22" style="4" bestFit="1" customWidth="1"/>
    <col min="8454" max="8454" width="20.5546875" style="4" customWidth="1"/>
    <col min="8455" max="8455" width="10.6640625" style="4" bestFit="1" customWidth="1"/>
    <col min="8456" max="8456" width="12.109375" style="4" bestFit="1" customWidth="1"/>
    <col min="8457" max="8704" width="9.109375" style="4"/>
    <col min="8705" max="8705" width="24.33203125" style="4" bestFit="1" customWidth="1"/>
    <col min="8706" max="8706" width="32.33203125" style="4" bestFit="1" customWidth="1"/>
    <col min="8707" max="8707" width="39.44140625" style="4" bestFit="1" customWidth="1"/>
    <col min="8708" max="8708" width="27.33203125" style="4" bestFit="1" customWidth="1"/>
    <col min="8709" max="8709" width="22" style="4" bestFit="1" customWidth="1"/>
    <col min="8710" max="8710" width="20.5546875" style="4" customWidth="1"/>
    <col min="8711" max="8711" width="10.6640625" style="4" bestFit="1" customWidth="1"/>
    <col min="8712" max="8712" width="12.109375" style="4" bestFit="1" customWidth="1"/>
    <col min="8713" max="8960" width="9.109375" style="4"/>
    <col min="8961" max="8961" width="24.33203125" style="4" bestFit="1" customWidth="1"/>
    <col min="8962" max="8962" width="32.33203125" style="4" bestFit="1" customWidth="1"/>
    <col min="8963" max="8963" width="39.44140625" style="4" bestFit="1" customWidth="1"/>
    <col min="8964" max="8964" width="27.33203125" style="4" bestFit="1" customWidth="1"/>
    <col min="8965" max="8965" width="22" style="4" bestFit="1" customWidth="1"/>
    <col min="8966" max="8966" width="20.5546875" style="4" customWidth="1"/>
    <col min="8967" max="8967" width="10.6640625" style="4" bestFit="1" customWidth="1"/>
    <col min="8968" max="8968" width="12.109375" style="4" bestFit="1" customWidth="1"/>
    <col min="8969" max="9216" width="9.109375" style="4"/>
    <col min="9217" max="9217" width="24.33203125" style="4" bestFit="1" customWidth="1"/>
    <col min="9218" max="9218" width="32.33203125" style="4" bestFit="1" customWidth="1"/>
    <col min="9219" max="9219" width="39.44140625" style="4" bestFit="1" customWidth="1"/>
    <col min="9220" max="9220" width="27.33203125" style="4" bestFit="1" customWidth="1"/>
    <col min="9221" max="9221" width="22" style="4" bestFit="1" customWidth="1"/>
    <col min="9222" max="9222" width="20.5546875" style="4" customWidth="1"/>
    <col min="9223" max="9223" width="10.6640625" style="4" bestFit="1" customWidth="1"/>
    <col min="9224" max="9224" width="12.109375" style="4" bestFit="1" customWidth="1"/>
    <col min="9225" max="9472" width="9.109375" style="4"/>
    <col min="9473" max="9473" width="24.33203125" style="4" bestFit="1" customWidth="1"/>
    <col min="9474" max="9474" width="32.33203125" style="4" bestFit="1" customWidth="1"/>
    <col min="9475" max="9475" width="39.44140625" style="4" bestFit="1" customWidth="1"/>
    <col min="9476" max="9476" width="27.33203125" style="4" bestFit="1" customWidth="1"/>
    <col min="9477" max="9477" width="22" style="4" bestFit="1" customWidth="1"/>
    <col min="9478" max="9478" width="20.5546875" style="4" customWidth="1"/>
    <col min="9479" max="9479" width="10.6640625" style="4" bestFit="1" customWidth="1"/>
    <col min="9480" max="9480" width="12.109375" style="4" bestFit="1" customWidth="1"/>
    <col min="9481" max="9728" width="9.109375" style="4"/>
    <col min="9729" max="9729" width="24.33203125" style="4" bestFit="1" customWidth="1"/>
    <col min="9730" max="9730" width="32.33203125" style="4" bestFit="1" customWidth="1"/>
    <col min="9731" max="9731" width="39.44140625" style="4" bestFit="1" customWidth="1"/>
    <col min="9732" max="9732" width="27.33203125" style="4" bestFit="1" customWidth="1"/>
    <col min="9733" max="9733" width="22" style="4" bestFit="1" customWidth="1"/>
    <col min="9734" max="9734" width="20.5546875" style="4" customWidth="1"/>
    <col min="9735" max="9735" width="10.6640625" style="4" bestFit="1" customWidth="1"/>
    <col min="9736" max="9736" width="12.109375" style="4" bestFit="1" customWidth="1"/>
    <col min="9737" max="9984" width="9.109375" style="4"/>
    <col min="9985" max="9985" width="24.33203125" style="4" bestFit="1" customWidth="1"/>
    <col min="9986" max="9986" width="32.33203125" style="4" bestFit="1" customWidth="1"/>
    <col min="9987" max="9987" width="39.44140625" style="4" bestFit="1" customWidth="1"/>
    <col min="9988" max="9988" width="27.33203125" style="4" bestFit="1" customWidth="1"/>
    <col min="9989" max="9989" width="22" style="4" bestFit="1" customWidth="1"/>
    <col min="9990" max="9990" width="20.5546875" style="4" customWidth="1"/>
    <col min="9991" max="9991" width="10.6640625" style="4" bestFit="1" customWidth="1"/>
    <col min="9992" max="9992" width="12.109375" style="4" bestFit="1" customWidth="1"/>
    <col min="9993" max="10240" width="9.109375" style="4"/>
    <col min="10241" max="10241" width="24.33203125" style="4" bestFit="1" customWidth="1"/>
    <col min="10242" max="10242" width="32.33203125" style="4" bestFit="1" customWidth="1"/>
    <col min="10243" max="10243" width="39.44140625" style="4" bestFit="1" customWidth="1"/>
    <col min="10244" max="10244" width="27.33203125" style="4" bestFit="1" customWidth="1"/>
    <col min="10245" max="10245" width="22" style="4" bestFit="1" customWidth="1"/>
    <col min="10246" max="10246" width="20.5546875" style="4" customWidth="1"/>
    <col min="10247" max="10247" width="10.6640625" style="4" bestFit="1" customWidth="1"/>
    <col min="10248" max="10248" width="12.109375" style="4" bestFit="1" customWidth="1"/>
    <col min="10249" max="10496" width="9.109375" style="4"/>
    <col min="10497" max="10497" width="24.33203125" style="4" bestFit="1" customWidth="1"/>
    <col min="10498" max="10498" width="32.33203125" style="4" bestFit="1" customWidth="1"/>
    <col min="10499" max="10499" width="39.44140625" style="4" bestFit="1" customWidth="1"/>
    <col min="10500" max="10500" width="27.33203125" style="4" bestFit="1" customWidth="1"/>
    <col min="10501" max="10501" width="22" style="4" bestFit="1" customWidth="1"/>
    <col min="10502" max="10502" width="20.5546875" style="4" customWidth="1"/>
    <col min="10503" max="10503" width="10.6640625" style="4" bestFit="1" customWidth="1"/>
    <col min="10504" max="10504" width="12.109375" style="4" bestFit="1" customWidth="1"/>
    <col min="10505" max="10752" width="9.109375" style="4"/>
    <col min="10753" max="10753" width="24.33203125" style="4" bestFit="1" customWidth="1"/>
    <col min="10754" max="10754" width="32.33203125" style="4" bestFit="1" customWidth="1"/>
    <col min="10755" max="10755" width="39.44140625" style="4" bestFit="1" customWidth="1"/>
    <col min="10756" max="10756" width="27.33203125" style="4" bestFit="1" customWidth="1"/>
    <col min="10757" max="10757" width="22" style="4" bestFit="1" customWidth="1"/>
    <col min="10758" max="10758" width="20.5546875" style="4" customWidth="1"/>
    <col min="10759" max="10759" width="10.6640625" style="4" bestFit="1" customWidth="1"/>
    <col min="10760" max="10760" width="12.109375" style="4" bestFit="1" customWidth="1"/>
    <col min="10761" max="11008" width="9.109375" style="4"/>
    <col min="11009" max="11009" width="24.33203125" style="4" bestFit="1" customWidth="1"/>
    <col min="11010" max="11010" width="32.33203125" style="4" bestFit="1" customWidth="1"/>
    <col min="11011" max="11011" width="39.44140625" style="4" bestFit="1" customWidth="1"/>
    <col min="11012" max="11012" width="27.33203125" style="4" bestFit="1" customWidth="1"/>
    <col min="11013" max="11013" width="22" style="4" bestFit="1" customWidth="1"/>
    <col min="11014" max="11014" width="20.5546875" style="4" customWidth="1"/>
    <col min="11015" max="11015" width="10.6640625" style="4" bestFit="1" customWidth="1"/>
    <col min="11016" max="11016" width="12.109375" style="4" bestFit="1" customWidth="1"/>
    <col min="11017" max="11264" width="9.109375" style="4"/>
    <col min="11265" max="11265" width="24.33203125" style="4" bestFit="1" customWidth="1"/>
    <col min="11266" max="11266" width="32.33203125" style="4" bestFit="1" customWidth="1"/>
    <col min="11267" max="11267" width="39.44140625" style="4" bestFit="1" customWidth="1"/>
    <col min="11268" max="11268" width="27.33203125" style="4" bestFit="1" customWidth="1"/>
    <col min="11269" max="11269" width="22" style="4" bestFit="1" customWidth="1"/>
    <col min="11270" max="11270" width="20.5546875" style="4" customWidth="1"/>
    <col min="11271" max="11271" width="10.6640625" style="4" bestFit="1" customWidth="1"/>
    <col min="11272" max="11272" width="12.109375" style="4" bestFit="1" customWidth="1"/>
    <col min="11273" max="11520" width="9.109375" style="4"/>
    <col min="11521" max="11521" width="24.33203125" style="4" bestFit="1" customWidth="1"/>
    <col min="11522" max="11522" width="32.33203125" style="4" bestFit="1" customWidth="1"/>
    <col min="11523" max="11523" width="39.44140625" style="4" bestFit="1" customWidth="1"/>
    <col min="11524" max="11524" width="27.33203125" style="4" bestFit="1" customWidth="1"/>
    <col min="11525" max="11525" width="22" style="4" bestFit="1" customWidth="1"/>
    <col min="11526" max="11526" width="20.5546875" style="4" customWidth="1"/>
    <col min="11527" max="11527" width="10.6640625" style="4" bestFit="1" customWidth="1"/>
    <col min="11528" max="11528" width="12.109375" style="4" bestFit="1" customWidth="1"/>
    <col min="11529" max="11776" width="9.109375" style="4"/>
    <col min="11777" max="11777" width="24.33203125" style="4" bestFit="1" customWidth="1"/>
    <col min="11778" max="11778" width="32.33203125" style="4" bestFit="1" customWidth="1"/>
    <col min="11779" max="11779" width="39.44140625" style="4" bestFit="1" customWidth="1"/>
    <col min="11780" max="11780" width="27.33203125" style="4" bestFit="1" customWidth="1"/>
    <col min="11781" max="11781" width="22" style="4" bestFit="1" customWidth="1"/>
    <col min="11782" max="11782" width="20.5546875" style="4" customWidth="1"/>
    <col min="11783" max="11783" width="10.6640625" style="4" bestFit="1" customWidth="1"/>
    <col min="11784" max="11784" width="12.109375" style="4" bestFit="1" customWidth="1"/>
    <col min="11785" max="12032" width="9.109375" style="4"/>
    <col min="12033" max="12033" width="24.33203125" style="4" bestFit="1" customWidth="1"/>
    <col min="12034" max="12034" width="32.33203125" style="4" bestFit="1" customWidth="1"/>
    <col min="12035" max="12035" width="39.44140625" style="4" bestFit="1" customWidth="1"/>
    <col min="12036" max="12036" width="27.33203125" style="4" bestFit="1" customWidth="1"/>
    <col min="12037" max="12037" width="22" style="4" bestFit="1" customWidth="1"/>
    <col min="12038" max="12038" width="20.5546875" style="4" customWidth="1"/>
    <col min="12039" max="12039" width="10.6640625" style="4" bestFit="1" customWidth="1"/>
    <col min="12040" max="12040" width="12.109375" style="4" bestFit="1" customWidth="1"/>
    <col min="12041" max="12288" width="9.109375" style="4"/>
    <col min="12289" max="12289" width="24.33203125" style="4" bestFit="1" customWidth="1"/>
    <col min="12290" max="12290" width="32.33203125" style="4" bestFit="1" customWidth="1"/>
    <col min="12291" max="12291" width="39.44140625" style="4" bestFit="1" customWidth="1"/>
    <col min="12292" max="12292" width="27.33203125" style="4" bestFit="1" customWidth="1"/>
    <col min="12293" max="12293" width="22" style="4" bestFit="1" customWidth="1"/>
    <col min="12294" max="12294" width="20.5546875" style="4" customWidth="1"/>
    <col min="12295" max="12295" width="10.6640625" style="4" bestFit="1" customWidth="1"/>
    <col min="12296" max="12296" width="12.109375" style="4" bestFit="1" customWidth="1"/>
    <col min="12297" max="12544" width="9.109375" style="4"/>
    <col min="12545" max="12545" width="24.33203125" style="4" bestFit="1" customWidth="1"/>
    <col min="12546" max="12546" width="32.33203125" style="4" bestFit="1" customWidth="1"/>
    <col min="12547" max="12547" width="39.44140625" style="4" bestFit="1" customWidth="1"/>
    <col min="12548" max="12548" width="27.33203125" style="4" bestFit="1" customWidth="1"/>
    <col min="12549" max="12549" width="22" style="4" bestFit="1" customWidth="1"/>
    <col min="12550" max="12550" width="20.5546875" style="4" customWidth="1"/>
    <col min="12551" max="12551" width="10.6640625" style="4" bestFit="1" customWidth="1"/>
    <col min="12552" max="12552" width="12.109375" style="4" bestFit="1" customWidth="1"/>
    <col min="12553" max="12800" width="9.109375" style="4"/>
    <col min="12801" max="12801" width="24.33203125" style="4" bestFit="1" customWidth="1"/>
    <col min="12802" max="12802" width="32.33203125" style="4" bestFit="1" customWidth="1"/>
    <col min="12803" max="12803" width="39.44140625" style="4" bestFit="1" customWidth="1"/>
    <col min="12804" max="12804" width="27.33203125" style="4" bestFit="1" customWidth="1"/>
    <col min="12805" max="12805" width="22" style="4" bestFit="1" customWidth="1"/>
    <col min="12806" max="12806" width="20.5546875" style="4" customWidth="1"/>
    <col min="12807" max="12807" width="10.6640625" style="4" bestFit="1" customWidth="1"/>
    <col min="12808" max="12808" width="12.109375" style="4" bestFit="1" customWidth="1"/>
    <col min="12809" max="13056" width="9.109375" style="4"/>
    <col min="13057" max="13057" width="24.33203125" style="4" bestFit="1" customWidth="1"/>
    <col min="13058" max="13058" width="32.33203125" style="4" bestFit="1" customWidth="1"/>
    <col min="13059" max="13059" width="39.44140625" style="4" bestFit="1" customWidth="1"/>
    <col min="13060" max="13060" width="27.33203125" style="4" bestFit="1" customWidth="1"/>
    <col min="13061" max="13061" width="22" style="4" bestFit="1" customWidth="1"/>
    <col min="13062" max="13062" width="20.5546875" style="4" customWidth="1"/>
    <col min="13063" max="13063" width="10.6640625" style="4" bestFit="1" customWidth="1"/>
    <col min="13064" max="13064" width="12.109375" style="4" bestFit="1" customWidth="1"/>
    <col min="13065" max="13312" width="9.109375" style="4"/>
    <col min="13313" max="13313" width="24.33203125" style="4" bestFit="1" customWidth="1"/>
    <col min="13314" max="13314" width="32.33203125" style="4" bestFit="1" customWidth="1"/>
    <col min="13315" max="13315" width="39.44140625" style="4" bestFit="1" customWidth="1"/>
    <col min="13316" max="13316" width="27.33203125" style="4" bestFit="1" customWidth="1"/>
    <col min="13317" max="13317" width="22" style="4" bestFit="1" customWidth="1"/>
    <col min="13318" max="13318" width="20.5546875" style="4" customWidth="1"/>
    <col min="13319" max="13319" width="10.6640625" style="4" bestFit="1" customWidth="1"/>
    <col min="13320" max="13320" width="12.109375" style="4" bestFit="1" customWidth="1"/>
    <col min="13321" max="13568" width="9.109375" style="4"/>
    <col min="13569" max="13569" width="24.33203125" style="4" bestFit="1" customWidth="1"/>
    <col min="13570" max="13570" width="32.33203125" style="4" bestFit="1" customWidth="1"/>
    <col min="13571" max="13571" width="39.44140625" style="4" bestFit="1" customWidth="1"/>
    <col min="13572" max="13572" width="27.33203125" style="4" bestFit="1" customWidth="1"/>
    <col min="13573" max="13573" width="22" style="4" bestFit="1" customWidth="1"/>
    <col min="13574" max="13574" width="20.5546875" style="4" customWidth="1"/>
    <col min="13575" max="13575" width="10.6640625" style="4" bestFit="1" customWidth="1"/>
    <col min="13576" max="13576" width="12.109375" style="4" bestFit="1" customWidth="1"/>
    <col min="13577" max="13824" width="9.109375" style="4"/>
    <col min="13825" max="13825" width="24.33203125" style="4" bestFit="1" customWidth="1"/>
    <col min="13826" max="13826" width="32.33203125" style="4" bestFit="1" customWidth="1"/>
    <col min="13827" max="13827" width="39.44140625" style="4" bestFit="1" customWidth="1"/>
    <col min="13828" max="13828" width="27.33203125" style="4" bestFit="1" customWidth="1"/>
    <col min="13829" max="13829" width="22" style="4" bestFit="1" customWidth="1"/>
    <col min="13830" max="13830" width="20.5546875" style="4" customWidth="1"/>
    <col min="13831" max="13831" width="10.6640625" style="4" bestFit="1" customWidth="1"/>
    <col min="13832" max="13832" width="12.109375" style="4" bestFit="1" customWidth="1"/>
    <col min="13833" max="14080" width="9.109375" style="4"/>
    <col min="14081" max="14081" width="24.33203125" style="4" bestFit="1" customWidth="1"/>
    <col min="14082" max="14082" width="32.33203125" style="4" bestFit="1" customWidth="1"/>
    <col min="14083" max="14083" width="39.44140625" style="4" bestFit="1" customWidth="1"/>
    <col min="14084" max="14084" width="27.33203125" style="4" bestFit="1" customWidth="1"/>
    <col min="14085" max="14085" width="22" style="4" bestFit="1" customWidth="1"/>
    <col min="14086" max="14086" width="20.5546875" style="4" customWidth="1"/>
    <col min="14087" max="14087" width="10.6640625" style="4" bestFit="1" customWidth="1"/>
    <col min="14088" max="14088" width="12.109375" style="4" bestFit="1" customWidth="1"/>
    <col min="14089" max="14336" width="9.109375" style="4"/>
    <col min="14337" max="14337" width="24.33203125" style="4" bestFit="1" customWidth="1"/>
    <col min="14338" max="14338" width="32.33203125" style="4" bestFit="1" customWidth="1"/>
    <col min="14339" max="14339" width="39.44140625" style="4" bestFit="1" customWidth="1"/>
    <col min="14340" max="14340" width="27.33203125" style="4" bestFit="1" customWidth="1"/>
    <col min="14341" max="14341" width="22" style="4" bestFit="1" customWidth="1"/>
    <col min="14342" max="14342" width="20.5546875" style="4" customWidth="1"/>
    <col min="14343" max="14343" width="10.6640625" style="4" bestFit="1" customWidth="1"/>
    <col min="14344" max="14344" width="12.109375" style="4" bestFit="1" customWidth="1"/>
    <col min="14345" max="14592" width="9.109375" style="4"/>
    <col min="14593" max="14593" width="24.33203125" style="4" bestFit="1" customWidth="1"/>
    <col min="14594" max="14594" width="32.33203125" style="4" bestFit="1" customWidth="1"/>
    <col min="14595" max="14595" width="39.44140625" style="4" bestFit="1" customWidth="1"/>
    <col min="14596" max="14596" width="27.33203125" style="4" bestFit="1" customWidth="1"/>
    <col min="14597" max="14597" width="22" style="4" bestFit="1" customWidth="1"/>
    <col min="14598" max="14598" width="20.5546875" style="4" customWidth="1"/>
    <col min="14599" max="14599" width="10.6640625" style="4" bestFit="1" customWidth="1"/>
    <col min="14600" max="14600" width="12.109375" style="4" bestFit="1" customWidth="1"/>
    <col min="14601" max="14848" width="9.109375" style="4"/>
    <col min="14849" max="14849" width="24.33203125" style="4" bestFit="1" customWidth="1"/>
    <col min="14850" max="14850" width="32.33203125" style="4" bestFit="1" customWidth="1"/>
    <col min="14851" max="14851" width="39.44140625" style="4" bestFit="1" customWidth="1"/>
    <col min="14852" max="14852" width="27.33203125" style="4" bestFit="1" customWidth="1"/>
    <col min="14853" max="14853" width="22" style="4" bestFit="1" customWidth="1"/>
    <col min="14854" max="14854" width="20.5546875" style="4" customWidth="1"/>
    <col min="14855" max="14855" width="10.6640625" style="4" bestFit="1" customWidth="1"/>
    <col min="14856" max="14856" width="12.109375" style="4" bestFit="1" customWidth="1"/>
    <col min="14857" max="15104" width="9.109375" style="4"/>
    <col min="15105" max="15105" width="24.33203125" style="4" bestFit="1" customWidth="1"/>
    <col min="15106" max="15106" width="32.33203125" style="4" bestFit="1" customWidth="1"/>
    <col min="15107" max="15107" width="39.44140625" style="4" bestFit="1" customWidth="1"/>
    <col min="15108" max="15108" width="27.33203125" style="4" bestFit="1" customWidth="1"/>
    <col min="15109" max="15109" width="22" style="4" bestFit="1" customWidth="1"/>
    <col min="15110" max="15110" width="20.5546875" style="4" customWidth="1"/>
    <col min="15111" max="15111" width="10.6640625" style="4" bestFit="1" customWidth="1"/>
    <col min="15112" max="15112" width="12.109375" style="4" bestFit="1" customWidth="1"/>
    <col min="15113" max="15360" width="9.109375" style="4"/>
    <col min="15361" max="15361" width="24.33203125" style="4" bestFit="1" customWidth="1"/>
    <col min="15362" max="15362" width="32.33203125" style="4" bestFit="1" customWidth="1"/>
    <col min="15363" max="15363" width="39.44140625" style="4" bestFit="1" customWidth="1"/>
    <col min="15364" max="15364" width="27.33203125" style="4" bestFit="1" customWidth="1"/>
    <col min="15365" max="15365" width="22" style="4" bestFit="1" customWidth="1"/>
    <col min="15366" max="15366" width="20.5546875" style="4" customWidth="1"/>
    <col min="15367" max="15367" width="10.6640625" style="4" bestFit="1" customWidth="1"/>
    <col min="15368" max="15368" width="12.109375" style="4" bestFit="1" customWidth="1"/>
    <col min="15369" max="15616" width="9.109375" style="4"/>
    <col min="15617" max="15617" width="24.33203125" style="4" bestFit="1" customWidth="1"/>
    <col min="15618" max="15618" width="32.33203125" style="4" bestFit="1" customWidth="1"/>
    <col min="15619" max="15619" width="39.44140625" style="4" bestFit="1" customWidth="1"/>
    <col min="15620" max="15620" width="27.33203125" style="4" bestFit="1" customWidth="1"/>
    <col min="15621" max="15621" width="22" style="4" bestFit="1" customWidth="1"/>
    <col min="15622" max="15622" width="20.5546875" style="4" customWidth="1"/>
    <col min="15623" max="15623" width="10.6640625" style="4" bestFit="1" customWidth="1"/>
    <col min="15624" max="15624" width="12.109375" style="4" bestFit="1" customWidth="1"/>
    <col min="15625" max="15872" width="9.109375" style="4"/>
    <col min="15873" max="15873" width="24.33203125" style="4" bestFit="1" customWidth="1"/>
    <col min="15874" max="15874" width="32.33203125" style="4" bestFit="1" customWidth="1"/>
    <col min="15875" max="15875" width="39.44140625" style="4" bestFit="1" customWidth="1"/>
    <col min="15876" max="15876" width="27.33203125" style="4" bestFit="1" customWidth="1"/>
    <col min="15877" max="15877" width="22" style="4" bestFit="1" customWidth="1"/>
    <col min="15878" max="15878" width="20.5546875" style="4" customWidth="1"/>
    <col min="15879" max="15879" width="10.6640625" style="4" bestFit="1" customWidth="1"/>
    <col min="15880" max="15880" width="12.109375" style="4" bestFit="1" customWidth="1"/>
    <col min="15881" max="16128" width="9.109375" style="4"/>
    <col min="16129" max="16129" width="24.33203125" style="4" bestFit="1" customWidth="1"/>
    <col min="16130" max="16130" width="32.33203125" style="4" bestFit="1" customWidth="1"/>
    <col min="16131" max="16131" width="39.44140625" style="4" bestFit="1" customWidth="1"/>
    <col min="16132" max="16132" width="27.33203125" style="4" bestFit="1" customWidth="1"/>
    <col min="16133" max="16133" width="22" style="4" bestFit="1" customWidth="1"/>
    <col min="16134" max="16134" width="20.5546875" style="4" customWidth="1"/>
    <col min="16135" max="16135" width="10.6640625" style="4" bestFit="1" customWidth="1"/>
    <col min="16136" max="16136" width="12.109375" style="4" bestFit="1" customWidth="1"/>
    <col min="16137" max="16384" width="9.109375" style="4"/>
  </cols>
  <sheetData>
    <row r="1" spans="1:9" x14ac:dyDescent="0.25">
      <c r="A1"/>
      <c r="B1"/>
      <c r="C1"/>
      <c r="D1"/>
      <c r="E1"/>
      <c r="F1"/>
      <c r="G1"/>
      <c r="H1"/>
      <c r="I1" s="19"/>
    </row>
    <row r="2" spans="1:9" s="19" customFormat="1" x14ac:dyDescent="0.25">
      <c r="A2" s="13" t="s">
        <v>0</v>
      </c>
      <c r="B2" s="10" t="s">
        <v>2</v>
      </c>
      <c r="C2" s="10" t="s">
        <v>2</v>
      </c>
      <c r="D2" s="10" t="s">
        <v>2</v>
      </c>
      <c r="E2" s="10" t="s">
        <v>2</v>
      </c>
      <c r="F2" s="10" t="s">
        <v>2</v>
      </c>
      <c r="G2" s="10" t="s">
        <v>2</v>
      </c>
      <c r="H2" s="10" t="s">
        <v>2</v>
      </c>
    </row>
    <row r="3" spans="1:9" s="22" customFormat="1" x14ac:dyDescent="0.25">
      <c r="A3" s="14" t="s">
        <v>1</v>
      </c>
      <c r="B3" s="15" t="s">
        <v>7</v>
      </c>
      <c r="C3" s="15" t="s">
        <v>8</v>
      </c>
      <c r="D3" s="15" t="s">
        <v>3</v>
      </c>
      <c r="E3" s="15" t="s">
        <v>12</v>
      </c>
      <c r="F3" s="15" t="s">
        <v>4</v>
      </c>
      <c r="G3" s="15" t="s">
        <v>5</v>
      </c>
      <c r="H3" s="16" t="s">
        <v>6</v>
      </c>
    </row>
    <row r="4" spans="1:9" x14ac:dyDescent="0.25">
      <c r="A4" s="9"/>
      <c r="B4" s="23"/>
      <c r="C4" s="23"/>
      <c r="D4" s="8"/>
      <c r="E4" s="8"/>
      <c r="F4" s="24"/>
      <c r="G4" s="8"/>
      <c r="H4" s="25"/>
      <c r="I4" s="28"/>
    </row>
    <row r="5" spans="1:9" x14ac:dyDescent="0.25">
      <c r="H5" s="5"/>
      <c r="I5" s="28"/>
    </row>
    <row r="6" spans="1:9" x14ac:dyDescent="0.25">
      <c r="H6" s="5"/>
      <c r="I6" s="28"/>
    </row>
    <row r="7" spans="1:9" x14ac:dyDescent="0.25">
      <c r="H7" s="5"/>
      <c r="I7" s="28"/>
    </row>
    <row r="8" spans="1:9" x14ac:dyDescent="0.25">
      <c r="H8" s="5"/>
      <c r="I8" s="28"/>
    </row>
    <row r="9" spans="1:9" x14ac:dyDescent="0.25">
      <c r="H9" s="5"/>
      <c r="I9" s="29"/>
    </row>
    <row r="10" spans="1:9" x14ac:dyDescent="0.25">
      <c r="H10" s="5"/>
      <c r="I10" s="29"/>
    </row>
    <row r="11" spans="1:9" x14ac:dyDescent="0.25">
      <c r="H11" s="5"/>
    </row>
    <row r="12" spans="1:9" x14ac:dyDescent="0.25">
      <c r="H12" s="5"/>
    </row>
    <row r="13" spans="1:9" x14ac:dyDescent="0.25">
      <c r="H13" s="5"/>
    </row>
    <row r="14" spans="1:9" x14ac:dyDescent="0.25">
      <c r="H14" s="5"/>
    </row>
    <row r="15" spans="1:9" x14ac:dyDescent="0.25">
      <c r="H15" s="5"/>
    </row>
    <row r="16" spans="1:9" x14ac:dyDescent="0.25">
      <c r="H16" s="5"/>
    </row>
    <row r="17" spans="8:8" x14ac:dyDescent="0.25">
      <c r="H17" s="5"/>
    </row>
    <row r="18" spans="8:8" x14ac:dyDescent="0.25">
      <c r="H18" s="5"/>
    </row>
    <row r="19" spans="8:8" x14ac:dyDescent="0.25">
      <c r="H19" s="5"/>
    </row>
    <row r="20" spans="8:8" x14ac:dyDescent="0.25">
      <c r="H20" s="5"/>
    </row>
    <row r="21" spans="8:8" x14ac:dyDescent="0.25">
      <c r="H21" s="5"/>
    </row>
    <row r="22" spans="8:8" x14ac:dyDescent="0.25">
      <c r="H22" s="5"/>
    </row>
    <row r="23" spans="8:8" x14ac:dyDescent="0.25">
      <c r="H23" s="5"/>
    </row>
    <row r="24" spans="8:8" x14ac:dyDescent="0.25">
      <c r="H24" s="5"/>
    </row>
    <row r="25" spans="8:8" x14ac:dyDescent="0.25">
      <c r="H25" s="5"/>
    </row>
    <row r="26" spans="8:8" x14ac:dyDescent="0.25">
      <c r="H26" s="5"/>
    </row>
    <row r="27" spans="8:8" x14ac:dyDescent="0.25">
      <c r="H27" s="5"/>
    </row>
    <row r="28" spans="8:8" x14ac:dyDescent="0.25">
      <c r="H28" s="5"/>
    </row>
    <row r="29" spans="8:8" x14ac:dyDescent="0.25">
      <c r="H29" s="5"/>
    </row>
    <row r="30" spans="8:8" x14ac:dyDescent="0.25">
      <c r="H30" s="5"/>
    </row>
    <row r="31" spans="8:8" x14ac:dyDescent="0.25">
      <c r="H31" s="5"/>
    </row>
    <row r="32" spans="8:8" x14ac:dyDescent="0.25">
      <c r="H32" s="5"/>
    </row>
    <row r="33" spans="1:8" x14ac:dyDescent="0.25">
      <c r="H33" s="5"/>
    </row>
    <row r="34" spans="1:8" x14ac:dyDescent="0.25">
      <c r="H34" s="5"/>
    </row>
    <row r="35" spans="1:8" x14ac:dyDescent="0.25">
      <c r="H35" s="5"/>
    </row>
    <row r="36" spans="1:8" x14ac:dyDescent="0.25">
      <c r="H36" s="5"/>
    </row>
    <row r="37" spans="1:8" x14ac:dyDescent="0.25">
      <c r="H37" s="5"/>
    </row>
    <row r="38" spans="1:8" x14ac:dyDescent="0.25">
      <c r="H38" s="5"/>
    </row>
    <row r="39" spans="1:8" x14ac:dyDescent="0.25">
      <c r="H39" s="5"/>
    </row>
    <row r="40" spans="1:8" x14ac:dyDescent="0.25">
      <c r="H40" s="5"/>
    </row>
    <row r="41" spans="1:8" x14ac:dyDescent="0.25">
      <c r="H41" s="5"/>
    </row>
    <row r="42" spans="1:8" x14ac:dyDescent="0.25">
      <c r="A42" s="6"/>
      <c r="B42" s="4"/>
      <c r="C42" s="4"/>
      <c r="D42" s="4"/>
      <c r="E42" s="4"/>
      <c r="F42" s="4"/>
      <c r="G42" s="4"/>
      <c r="H42" s="7"/>
    </row>
    <row r="43" spans="1:8" x14ac:dyDescent="0.25">
      <c r="A43" s="6"/>
      <c r="B43" s="4"/>
      <c r="C43" s="4"/>
      <c r="D43" s="4"/>
      <c r="E43" s="4"/>
      <c r="F43" s="4"/>
      <c r="G43" s="4"/>
      <c r="H43" s="7"/>
    </row>
    <row r="44" spans="1:8" x14ac:dyDescent="0.25">
      <c r="A44" s="6"/>
      <c r="B44" s="4"/>
      <c r="C44" s="4"/>
      <c r="D44" s="4"/>
      <c r="E44" s="4"/>
      <c r="F44" s="4"/>
      <c r="G44" s="4"/>
      <c r="H44" s="7"/>
    </row>
    <row r="45" spans="1:8" x14ac:dyDescent="0.25">
      <c r="A45" s="6"/>
      <c r="B45" s="4"/>
      <c r="C45" s="4"/>
      <c r="D45" s="4"/>
      <c r="E45" s="4"/>
      <c r="F45" s="4"/>
      <c r="G45" s="4"/>
      <c r="H45" s="7"/>
    </row>
    <row r="46" spans="1:8" x14ac:dyDescent="0.25">
      <c r="A46" s="6"/>
      <c r="B46" s="4"/>
      <c r="C46" s="4"/>
      <c r="D46" s="4"/>
      <c r="E46" s="4"/>
      <c r="F46" s="4"/>
      <c r="G46" s="4"/>
      <c r="H46" s="7"/>
    </row>
    <row r="47" spans="1:8" x14ac:dyDescent="0.25">
      <c r="A47" s="6"/>
      <c r="B47" s="4"/>
      <c r="C47" s="4"/>
      <c r="D47" s="4"/>
      <c r="E47" s="4"/>
      <c r="F47" s="4"/>
      <c r="G47" s="4"/>
      <c r="H47" s="7"/>
    </row>
    <row r="48" spans="1:8" x14ac:dyDescent="0.25">
      <c r="A48" s="6"/>
      <c r="B48" s="4"/>
      <c r="C48" s="4"/>
      <c r="D48" s="4"/>
      <c r="E48" s="4"/>
      <c r="F48" s="4"/>
      <c r="G48" s="4"/>
      <c r="H48" s="7"/>
    </row>
    <row r="49" spans="1:8" x14ac:dyDescent="0.25">
      <c r="A49" s="6"/>
      <c r="B49" s="4"/>
      <c r="C49" s="4"/>
      <c r="D49" s="4"/>
      <c r="E49" s="4"/>
      <c r="F49" s="4"/>
      <c r="G49" s="4"/>
      <c r="H49" s="7"/>
    </row>
    <row r="50" spans="1:8" x14ac:dyDescent="0.25">
      <c r="A50" s="6"/>
      <c r="B50" s="4"/>
      <c r="C50" s="4"/>
      <c r="D50" s="4"/>
      <c r="E50" s="4"/>
      <c r="F50" s="4"/>
      <c r="G50" s="4"/>
      <c r="H50" s="7"/>
    </row>
    <row r="51" spans="1:8" x14ac:dyDescent="0.25">
      <c r="A51" s="6"/>
      <c r="B51" s="4"/>
      <c r="C51" s="4"/>
      <c r="D51" s="4"/>
      <c r="E51" s="4"/>
      <c r="F51" s="4"/>
      <c r="G51" s="4"/>
      <c r="H51" s="7"/>
    </row>
    <row r="52" spans="1:8" x14ac:dyDescent="0.25">
      <c r="A52" s="6"/>
      <c r="B52" s="4"/>
      <c r="C52" s="4"/>
      <c r="D52" s="4"/>
      <c r="E52" s="4"/>
      <c r="F52" s="4"/>
      <c r="G52" s="4"/>
      <c r="H52" s="7"/>
    </row>
  </sheetData>
  <sheetProtection selectLockedCells="1" selectUnlockedCells="1"/>
  <dataValidations count="10">
    <dataValidation allowBlank="1" showInputMessage="1" showErrorMessage="1" error="Enter Recipient Business Name or Legal Name, No DBAs" prompt="Enter Recipient Business Name or Legal Name, No DBAs" sqref="B3:C65536 IX3:IY65536 ST3:SU65536 ACP3:ACQ65536 AML3:AMM65536 AWH3:AWI65536 BGD3:BGE65536 BPZ3:BQA65536 BZV3:BZW65536 CJR3:CJS65536 CTN3:CTO65536 DDJ3:DDK65536 DNF3:DNG65536 DXB3:DXC65536 EGX3:EGY65536 EQT3:EQU65536 FAP3:FAQ65536 FKL3:FKM65536 FUH3:FUI65536 GED3:GEE65536 GNZ3:GOA65536 GXV3:GXW65536 HHR3:HHS65536 HRN3:HRO65536 IBJ3:IBK65536 ILF3:ILG65536 IVB3:IVC65536 JEX3:JEY65536 JOT3:JOU65536 JYP3:JYQ65536 KIL3:KIM65536 KSH3:KSI65536 LCD3:LCE65536 LLZ3:LMA65536 LVV3:LVW65536 MFR3:MFS65536 MPN3:MPO65536 MZJ3:MZK65536 NJF3:NJG65536 NTB3:NTC65536 OCX3:OCY65536 OMT3:OMU65536 OWP3:OWQ65536 PGL3:PGM65536 PQH3:PQI65536 QAD3:QAE65536 QJZ3:QKA65536 QTV3:QTW65536 RDR3:RDS65536 RNN3:RNO65536 RXJ3:RXK65536 SHF3:SHG65536 SRB3:SRC65536 TAX3:TAY65536 TKT3:TKU65536 TUP3:TUQ65536 UEL3:UEM65536 UOH3:UOI65536 UYD3:UYE65536 VHZ3:VIA65536 VRV3:VRW65536 WBR3:WBS65536 WLN3:WLO65536 WVJ3:WVK65536 B65539:C131072 IX65539:IY131072 ST65539:SU131072 ACP65539:ACQ131072 AML65539:AMM131072 AWH65539:AWI131072 BGD65539:BGE131072 BPZ65539:BQA131072 BZV65539:BZW131072 CJR65539:CJS131072 CTN65539:CTO131072 DDJ65539:DDK131072 DNF65539:DNG131072 DXB65539:DXC131072 EGX65539:EGY131072 EQT65539:EQU131072 FAP65539:FAQ131072 FKL65539:FKM131072 FUH65539:FUI131072 GED65539:GEE131072 GNZ65539:GOA131072 GXV65539:GXW131072 HHR65539:HHS131072 HRN65539:HRO131072 IBJ65539:IBK131072 ILF65539:ILG131072 IVB65539:IVC131072 JEX65539:JEY131072 JOT65539:JOU131072 JYP65539:JYQ131072 KIL65539:KIM131072 KSH65539:KSI131072 LCD65539:LCE131072 LLZ65539:LMA131072 LVV65539:LVW131072 MFR65539:MFS131072 MPN65539:MPO131072 MZJ65539:MZK131072 NJF65539:NJG131072 NTB65539:NTC131072 OCX65539:OCY131072 OMT65539:OMU131072 OWP65539:OWQ131072 PGL65539:PGM131072 PQH65539:PQI131072 QAD65539:QAE131072 QJZ65539:QKA131072 QTV65539:QTW131072 RDR65539:RDS131072 RNN65539:RNO131072 RXJ65539:RXK131072 SHF65539:SHG131072 SRB65539:SRC131072 TAX65539:TAY131072 TKT65539:TKU131072 TUP65539:TUQ131072 UEL65539:UEM131072 UOH65539:UOI131072 UYD65539:UYE131072 VHZ65539:VIA131072 VRV65539:VRW131072 WBR65539:WBS131072 WLN65539:WLO131072 WVJ65539:WVK131072 B131075:C196608 IX131075:IY196608 ST131075:SU196608 ACP131075:ACQ196608 AML131075:AMM196608 AWH131075:AWI196608 BGD131075:BGE196608 BPZ131075:BQA196608 BZV131075:BZW196608 CJR131075:CJS196608 CTN131075:CTO196608 DDJ131075:DDK196608 DNF131075:DNG196608 DXB131075:DXC196608 EGX131075:EGY196608 EQT131075:EQU196608 FAP131075:FAQ196608 FKL131075:FKM196608 FUH131075:FUI196608 GED131075:GEE196608 GNZ131075:GOA196608 GXV131075:GXW196608 HHR131075:HHS196608 HRN131075:HRO196608 IBJ131075:IBK196608 ILF131075:ILG196608 IVB131075:IVC196608 JEX131075:JEY196608 JOT131075:JOU196608 JYP131075:JYQ196608 KIL131075:KIM196608 KSH131075:KSI196608 LCD131075:LCE196608 LLZ131075:LMA196608 LVV131075:LVW196608 MFR131075:MFS196608 MPN131075:MPO196608 MZJ131075:MZK196608 NJF131075:NJG196608 NTB131075:NTC196608 OCX131075:OCY196608 OMT131075:OMU196608 OWP131075:OWQ196608 PGL131075:PGM196608 PQH131075:PQI196608 QAD131075:QAE196608 QJZ131075:QKA196608 QTV131075:QTW196608 RDR131075:RDS196608 RNN131075:RNO196608 RXJ131075:RXK196608 SHF131075:SHG196608 SRB131075:SRC196608 TAX131075:TAY196608 TKT131075:TKU196608 TUP131075:TUQ196608 UEL131075:UEM196608 UOH131075:UOI196608 UYD131075:UYE196608 VHZ131075:VIA196608 VRV131075:VRW196608 WBR131075:WBS196608 WLN131075:WLO196608 WVJ131075:WVK196608 B196611:C262144 IX196611:IY262144 ST196611:SU262144 ACP196611:ACQ262144 AML196611:AMM262144 AWH196611:AWI262144 BGD196611:BGE262144 BPZ196611:BQA262144 BZV196611:BZW262144 CJR196611:CJS262144 CTN196611:CTO262144 DDJ196611:DDK262144 DNF196611:DNG262144 DXB196611:DXC262144 EGX196611:EGY262144 EQT196611:EQU262144 FAP196611:FAQ262144 FKL196611:FKM262144 FUH196611:FUI262144 GED196611:GEE262144 GNZ196611:GOA262144 GXV196611:GXW262144 HHR196611:HHS262144 HRN196611:HRO262144 IBJ196611:IBK262144 ILF196611:ILG262144 IVB196611:IVC262144 JEX196611:JEY262144 JOT196611:JOU262144 JYP196611:JYQ262144 KIL196611:KIM262144 KSH196611:KSI262144 LCD196611:LCE262144 LLZ196611:LMA262144 LVV196611:LVW262144 MFR196611:MFS262144 MPN196611:MPO262144 MZJ196611:MZK262144 NJF196611:NJG262144 NTB196611:NTC262144 OCX196611:OCY262144 OMT196611:OMU262144 OWP196611:OWQ262144 PGL196611:PGM262144 PQH196611:PQI262144 QAD196611:QAE262144 QJZ196611:QKA262144 QTV196611:QTW262144 RDR196611:RDS262144 RNN196611:RNO262144 RXJ196611:RXK262144 SHF196611:SHG262144 SRB196611:SRC262144 TAX196611:TAY262144 TKT196611:TKU262144 TUP196611:TUQ262144 UEL196611:UEM262144 UOH196611:UOI262144 UYD196611:UYE262144 VHZ196611:VIA262144 VRV196611:VRW262144 WBR196611:WBS262144 WLN196611:WLO262144 WVJ196611:WVK262144 B262147:C327680 IX262147:IY327680 ST262147:SU327680 ACP262147:ACQ327680 AML262147:AMM327680 AWH262147:AWI327680 BGD262147:BGE327680 BPZ262147:BQA327680 BZV262147:BZW327680 CJR262147:CJS327680 CTN262147:CTO327680 DDJ262147:DDK327680 DNF262147:DNG327680 DXB262147:DXC327680 EGX262147:EGY327680 EQT262147:EQU327680 FAP262147:FAQ327680 FKL262147:FKM327680 FUH262147:FUI327680 GED262147:GEE327680 GNZ262147:GOA327680 GXV262147:GXW327680 HHR262147:HHS327680 HRN262147:HRO327680 IBJ262147:IBK327680 ILF262147:ILG327680 IVB262147:IVC327680 JEX262147:JEY327680 JOT262147:JOU327680 JYP262147:JYQ327680 KIL262147:KIM327680 KSH262147:KSI327680 LCD262147:LCE327680 LLZ262147:LMA327680 LVV262147:LVW327680 MFR262147:MFS327680 MPN262147:MPO327680 MZJ262147:MZK327680 NJF262147:NJG327680 NTB262147:NTC327680 OCX262147:OCY327680 OMT262147:OMU327680 OWP262147:OWQ327680 PGL262147:PGM327680 PQH262147:PQI327680 QAD262147:QAE327680 QJZ262147:QKA327680 QTV262147:QTW327680 RDR262147:RDS327680 RNN262147:RNO327680 RXJ262147:RXK327680 SHF262147:SHG327680 SRB262147:SRC327680 TAX262147:TAY327680 TKT262147:TKU327680 TUP262147:TUQ327680 UEL262147:UEM327680 UOH262147:UOI327680 UYD262147:UYE327680 VHZ262147:VIA327680 VRV262147:VRW327680 WBR262147:WBS327680 WLN262147:WLO327680 WVJ262147:WVK327680 B327683:C393216 IX327683:IY393216 ST327683:SU393216 ACP327683:ACQ393216 AML327683:AMM393216 AWH327683:AWI393216 BGD327683:BGE393216 BPZ327683:BQA393216 BZV327683:BZW393216 CJR327683:CJS393216 CTN327683:CTO393216 DDJ327683:DDK393216 DNF327683:DNG393216 DXB327683:DXC393216 EGX327683:EGY393216 EQT327683:EQU393216 FAP327683:FAQ393216 FKL327683:FKM393216 FUH327683:FUI393216 GED327683:GEE393216 GNZ327683:GOA393216 GXV327683:GXW393216 HHR327683:HHS393216 HRN327683:HRO393216 IBJ327683:IBK393216 ILF327683:ILG393216 IVB327683:IVC393216 JEX327683:JEY393216 JOT327683:JOU393216 JYP327683:JYQ393216 KIL327683:KIM393216 KSH327683:KSI393216 LCD327683:LCE393216 LLZ327683:LMA393216 LVV327683:LVW393216 MFR327683:MFS393216 MPN327683:MPO393216 MZJ327683:MZK393216 NJF327683:NJG393216 NTB327683:NTC393216 OCX327683:OCY393216 OMT327683:OMU393216 OWP327683:OWQ393216 PGL327683:PGM393216 PQH327683:PQI393216 QAD327683:QAE393216 QJZ327683:QKA393216 QTV327683:QTW393216 RDR327683:RDS393216 RNN327683:RNO393216 RXJ327683:RXK393216 SHF327683:SHG393216 SRB327683:SRC393216 TAX327683:TAY393216 TKT327683:TKU393216 TUP327683:TUQ393216 UEL327683:UEM393216 UOH327683:UOI393216 UYD327683:UYE393216 VHZ327683:VIA393216 VRV327683:VRW393216 WBR327683:WBS393216 WLN327683:WLO393216 WVJ327683:WVK393216 B393219:C458752 IX393219:IY458752 ST393219:SU458752 ACP393219:ACQ458752 AML393219:AMM458752 AWH393219:AWI458752 BGD393219:BGE458752 BPZ393219:BQA458752 BZV393219:BZW458752 CJR393219:CJS458752 CTN393219:CTO458752 DDJ393219:DDK458752 DNF393219:DNG458752 DXB393219:DXC458752 EGX393219:EGY458752 EQT393219:EQU458752 FAP393219:FAQ458752 FKL393219:FKM458752 FUH393219:FUI458752 GED393219:GEE458752 GNZ393219:GOA458752 GXV393219:GXW458752 HHR393219:HHS458752 HRN393219:HRO458752 IBJ393219:IBK458752 ILF393219:ILG458752 IVB393219:IVC458752 JEX393219:JEY458752 JOT393219:JOU458752 JYP393219:JYQ458752 KIL393219:KIM458752 KSH393219:KSI458752 LCD393219:LCE458752 LLZ393219:LMA458752 LVV393219:LVW458752 MFR393219:MFS458752 MPN393219:MPO458752 MZJ393219:MZK458752 NJF393219:NJG458752 NTB393219:NTC458752 OCX393219:OCY458752 OMT393219:OMU458752 OWP393219:OWQ458752 PGL393219:PGM458752 PQH393219:PQI458752 QAD393219:QAE458752 QJZ393219:QKA458752 QTV393219:QTW458752 RDR393219:RDS458752 RNN393219:RNO458752 RXJ393219:RXK458752 SHF393219:SHG458752 SRB393219:SRC458752 TAX393219:TAY458752 TKT393219:TKU458752 TUP393219:TUQ458752 UEL393219:UEM458752 UOH393219:UOI458752 UYD393219:UYE458752 VHZ393219:VIA458752 VRV393219:VRW458752 WBR393219:WBS458752 WLN393219:WLO458752 WVJ393219:WVK458752 B458755:C524288 IX458755:IY524288 ST458755:SU524288 ACP458755:ACQ524288 AML458755:AMM524288 AWH458755:AWI524288 BGD458755:BGE524288 BPZ458755:BQA524288 BZV458755:BZW524288 CJR458755:CJS524288 CTN458755:CTO524288 DDJ458755:DDK524288 DNF458755:DNG524288 DXB458755:DXC524288 EGX458755:EGY524288 EQT458755:EQU524288 FAP458755:FAQ524288 FKL458755:FKM524288 FUH458755:FUI524288 GED458755:GEE524288 GNZ458755:GOA524288 GXV458755:GXW524288 HHR458755:HHS524288 HRN458755:HRO524288 IBJ458755:IBK524288 ILF458755:ILG524288 IVB458755:IVC524288 JEX458755:JEY524288 JOT458755:JOU524288 JYP458755:JYQ524288 KIL458755:KIM524288 KSH458755:KSI524288 LCD458755:LCE524288 LLZ458755:LMA524288 LVV458755:LVW524288 MFR458755:MFS524288 MPN458755:MPO524288 MZJ458755:MZK524288 NJF458755:NJG524288 NTB458755:NTC524288 OCX458755:OCY524288 OMT458755:OMU524288 OWP458755:OWQ524288 PGL458755:PGM524288 PQH458755:PQI524288 QAD458755:QAE524288 QJZ458755:QKA524288 QTV458755:QTW524288 RDR458755:RDS524288 RNN458755:RNO524288 RXJ458755:RXK524288 SHF458755:SHG524288 SRB458755:SRC524288 TAX458755:TAY524288 TKT458755:TKU524288 TUP458755:TUQ524288 UEL458755:UEM524288 UOH458755:UOI524288 UYD458755:UYE524288 VHZ458755:VIA524288 VRV458755:VRW524288 WBR458755:WBS524288 WLN458755:WLO524288 WVJ458755:WVK524288 B524291:C589824 IX524291:IY589824 ST524291:SU589824 ACP524291:ACQ589824 AML524291:AMM589824 AWH524291:AWI589824 BGD524291:BGE589824 BPZ524291:BQA589824 BZV524291:BZW589824 CJR524291:CJS589824 CTN524291:CTO589824 DDJ524291:DDK589824 DNF524291:DNG589824 DXB524291:DXC589824 EGX524291:EGY589824 EQT524291:EQU589824 FAP524291:FAQ589824 FKL524291:FKM589824 FUH524291:FUI589824 GED524291:GEE589824 GNZ524291:GOA589824 GXV524291:GXW589824 HHR524291:HHS589824 HRN524291:HRO589824 IBJ524291:IBK589824 ILF524291:ILG589824 IVB524291:IVC589824 JEX524291:JEY589824 JOT524291:JOU589824 JYP524291:JYQ589824 KIL524291:KIM589824 KSH524291:KSI589824 LCD524291:LCE589824 LLZ524291:LMA589824 LVV524291:LVW589824 MFR524291:MFS589824 MPN524291:MPO589824 MZJ524291:MZK589824 NJF524291:NJG589824 NTB524291:NTC589824 OCX524291:OCY589824 OMT524291:OMU589824 OWP524291:OWQ589824 PGL524291:PGM589824 PQH524291:PQI589824 QAD524291:QAE589824 QJZ524291:QKA589824 QTV524291:QTW589824 RDR524291:RDS589824 RNN524291:RNO589824 RXJ524291:RXK589824 SHF524291:SHG589824 SRB524291:SRC589824 TAX524291:TAY589824 TKT524291:TKU589824 TUP524291:TUQ589824 UEL524291:UEM589824 UOH524291:UOI589824 UYD524291:UYE589824 VHZ524291:VIA589824 VRV524291:VRW589824 WBR524291:WBS589824 WLN524291:WLO589824 WVJ524291:WVK589824 B589827:C655360 IX589827:IY655360 ST589827:SU655360 ACP589827:ACQ655360 AML589827:AMM655360 AWH589827:AWI655360 BGD589827:BGE655360 BPZ589827:BQA655360 BZV589827:BZW655360 CJR589827:CJS655360 CTN589827:CTO655360 DDJ589827:DDK655360 DNF589827:DNG655360 DXB589827:DXC655360 EGX589827:EGY655360 EQT589827:EQU655360 FAP589827:FAQ655360 FKL589827:FKM655360 FUH589827:FUI655360 GED589827:GEE655360 GNZ589827:GOA655360 GXV589827:GXW655360 HHR589827:HHS655360 HRN589827:HRO655360 IBJ589827:IBK655360 ILF589827:ILG655360 IVB589827:IVC655360 JEX589827:JEY655360 JOT589827:JOU655360 JYP589827:JYQ655360 KIL589827:KIM655360 KSH589827:KSI655360 LCD589827:LCE655360 LLZ589827:LMA655360 LVV589827:LVW655360 MFR589827:MFS655360 MPN589827:MPO655360 MZJ589827:MZK655360 NJF589827:NJG655360 NTB589827:NTC655360 OCX589827:OCY655360 OMT589827:OMU655360 OWP589827:OWQ655360 PGL589827:PGM655360 PQH589827:PQI655360 QAD589827:QAE655360 QJZ589827:QKA655360 QTV589827:QTW655360 RDR589827:RDS655360 RNN589827:RNO655360 RXJ589827:RXK655360 SHF589827:SHG655360 SRB589827:SRC655360 TAX589827:TAY655360 TKT589827:TKU655360 TUP589827:TUQ655360 UEL589827:UEM655360 UOH589827:UOI655360 UYD589827:UYE655360 VHZ589827:VIA655360 VRV589827:VRW655360 WBR589827:WBS655360 WLN589827:WLO655360 WVJ589827:WVK655360 B655363:C720896 IX655363:IY720896 ST655363:SU720896 ACP655363:ACQ720896 AML655363:AMM720896 AWH655363:AWI720896 BGD655363:BGE720896 BPZ655363:BQA720896 BZV655363:BZW720896 CJR655363:CJS720896 CTN655363:CTO720896 DDJ655363:DDK720896 DNF655363:DNG720896 DXB655363:DXC720896 EGX655363:EGY720896 EQT655363:EQU720896 FAP655363:FAQ720896 FKL655363:FKM720896 FUH655363:FUI720896 GED655363:GEE720896 GNZ655363:GOA720896 GXV655363:GXW720896 HHR655363:HHS720896 HRN655363:HRO720896 IBJ655363:IBK720896 ILF655363:ILG720896 IVB655363:IVC720896 JEX655363:JEY720896 JOT655363:JOU720896 JYP655363:JYQ720896 KIL655363:KIM720896 KSH655363:KSI720896 LCD655363:LCE720896 LLZ655363:LMA720896 LVV655363:LVW720896 MFR655363:MFS720896 MPN655363:MPO720896 MZJ655363:MZK720896 NJF655363:NJG720896 NTB655363:NTC720896 OCX655363:OCY720896 OMT655363:OMU720896 OWP655363:OWQ720896 PGL655363:PGM720896 PQH655363:PQI720896 QAD655363:QAE720896 QJZ655363:QKA720896 QTV655363:QTW720896 RDR655363:RDS720896 RNN655363:RNO720896 RXJ655363:RXK720896 SHF655363:SHG720896 SRB655363:SRC720896 TAX655363:TAY720896 TKT655363:TKU720896 TUP655363:TUQ720896 UEL655363:UEM720896 UOH655363:UOI720896 UYD655363:UYE720896 VHZ655363:VIA720896 VRV655363:VRW720896 WBR655363:WBS720896 WLN655363:WLO720896 WVJ655363:WVK720896 B720899:C786432 IX720899:IY786432 ST720899:SU786432 ACP720899:ACQ786432 AML720899:AMM786432 AWH720899:AWI786432 BGD720899:BGE786432 BPZ720899:BQA786432 BZV720899:BZW786432 CJR720899:CJS786432 CTN720899:CTO786432 DDJ720899:DDK786432 DNF720899:DNG786432 DXB720899:DXC786432 EGX720899:EGY786432 EQT720899:EQU786432 FAP720899:FAQ786432 FKL720899:FKM786432 FUH720899:FUI786432 GED720899:GEE786432 GNZ720899:GOA786432 GXV720899:GXW786432 HHR720899:HHS786432 HRN720899:HRO786432 IBJ720899:IBK786432 ILF720899:ILG786432 IVB720899:IVC786432 JEX720899:JEY786432 JOT720899:JOU786432 JYP720899:JYQ786432 KIL720899:KIM786432 KSH720899:KSI786432 LCD720899:LCE786432 LLZ720899:LMA786432 LVV720899:LVW786432 MFR720899:MFS786432 MPN720899:MPO786432 MZJ720899:MZK786432 NJF720899:NJG786432 NTB720899:NTC786432 OCX720899:OCY786432 OMT720899:OMU786432 OWP720899:OWQ786432 PGL720899:PGM786432 PQH720899:PQI786432 QAD720899:QAE786432 QJZ720899:QKA786432 QTV720899:QTW786432 RDR720899:RDS786432 RNN720899:RNO786432 RXJ720899:RXK786432 SHF720899:SHG786432 SRB720899:SRC786432 TAX720899:TAY786432 TKT720899:TKU786432 TUP720899:TUQ786432 UEL720899:UEM786432 UOH720899:UOI786432 UYD720899:UYE786432 VHZ720899:VIA786432 VRV720899:VRW786432 WBR720899:WBS786432 WLN720899:WLO786432 WVJ720899:WVK786432 B786435:C851968 IX786435:IY851968 ST786435:SU851968 ACP786435:ACQ851968 AML786435:AMM851968 AWH786435:AWI851968 BGD786435:BGE851968 BPZ786435:BQA851968 BZV786435:BZW851968 CJR786435:CJS851968 CTN786435:CTO851968 DDJ786435:DDK851968 DNF786435:DNG851968 DXB786435:DXC851968 EGX786435:EGY851968 EQT786435:EQU851968 FAP786435:FAQ851968 FKL786435:FKM851968 FUH786435:FUI851968 GED786435:GEE851968 GNZ786435:GOA851968 GXV786435:GXW851968 HHR786435:HHS851968 HRN786435:HRO851968 IBJ786435:IBK851968 ILF786435:ILG851968 IVB786435:IVC851968 JEX786435:JEY851968 JOT786435:JOU851968 JYP786435:JYQ851968 KIL786435:KIM851968 KSH786435:KSI851968 LCD786435:LCE851968 LLZ786435:LMA851968 LVV786435:LVW851968 MFR786435:MFS851968 MPN786435:MPO851968 MZJ786435:MZK851968 NJF786435:NJG851968 NTB786435:NTC851968 OCX786435:OCY851968 OMT786435:OMU851968 OWP786435:OWQ851968 PGL786435:PGM851968 PQH786435:PQI851968 QAD786435:QAE851968 QJZ786435:QKA851968 QTV786435:QTW851968 RDR786435:RDS851968 RNN786435:RNO851968 RXJ786435:RXK851968 SHF786435:SHG851968 SRB786435:SRC851968 TAX786435:TAY851968 TKT786435:TKU851968 TUP786435:TUQ851968 UEL786435:UEM851968 UOH786435:UOI851968 UYD786435:UYE851968 VHZ786435:VIA851968 VRV786435:VRW851968 WBR786435:WBS851968 WLN786435:WLO851968 WVJ786435:WVK851968 B851971:C917504 IX851971:IY917504 ST851971:SU917504 ACP851971:ACQ917504 AML851971:AMM917504 AWH851971:AWI917504 BGD851971:BGE917504 BPZ851971:BQA917504 BZV851971:BZW917504 CJR851971:CJS917504 CTN851971:CTO917504 DDJ851971:DDK917504 DNF851971:DNG917504 DXB851971:DXC917504 EGX851971:EGY917504 EQT851971:EQU917504 FAP851971:FAQ917504 FKL851971:FKM917504 FUH851971:FUI917504 GED851971:GEE917504 GNZ851971:GOA917504 GXV851971:GXW917504 HHR851971:HHS917504 HRN851971:HRO917504 IBJ851971:IBK917504 ILF851971:ILG917504 IVB851971:IVC917504 JEX851971:JEY917504 JOT851971:JOU917504 JYP851971:JYQ917504 KIL851971:KIM917504 KSH851971:KSI917504 LCD851971:LCE917504 LLZ851971:LMA917504 LVV851971:LVW917504 MFR851971:MFS917504 MPN851971:MPO917504 MZJ851971:MZK917504 NJF851971:NJG917504 NTB851971:NTC917504 OCX851971:OCY917504 OMT851971:OMU917504 OWP851971:OWQ917504 PGL851971:PGM917504 PQH851971:PQI917504 QAD851971:QAE917504 QJZ851971:QKA917504 QTV851971:QTW917504 RDR851971:RDS917504 RNN851971:RNO917504 RXJ851971:RXK917504 SHF851971:SHG917504 SRB851971:SRC917504 TAX851971:TAY917504 TKT851971:TKU917504 TUP851971:TUQ917504 UEL851971:UEM917504 UOH851971:UOI917504 UYD851971:UYE917504 VHZ851971:VIA917504 VRV851971:VRW917504 WBR851971:WBS917504 WLN851971:WLO917504 WVJ851971:WVK917504 B917507:C983040 IX917507:IY983040 ST917507:SU983040 ACP917507:ACQ983040 AML917507:AMM983040 AWH917507:AWI983040 BGD917507:BGE983040 BPZ917507:BQA983040 BZV917507:BZW983040 CJR917507:CJS983040 CTN917507:CTO983040 DDJ917507:DDK983040 DNF917507:DNG983040 DXB917507:DXC983040 EGX917507:EGY983040 EQT917507:EQU983040 FAP917507:FAQ983040 FKL917507:FKM983040 FUH917507:FUI983040 GED917507:GEE983040 GNZ917507:GOA983040 GXV917507:GXW983040 HHR917507:HHS983040 HRN917507:HRO983040 IBJ917507:IBK983040 ILF917507:ILG983040 IVB917507:IVC983040 JEX917507:JEY983040 JOT917507:JOU983040 JYP917507:JYQ983040 KIL917507:KIM983040 KSH917507:KSI983040 LCD917507:LCE983040 LLZ917507:LMA983040 LVV917507:LVW983040 MFR917507:MFS983040 MPN917507:MPO983040 MZJ917507:MZK983040 NJF917507:NJG983040 NTB917507:NTC983040 OCX917507:OCY983040 OMT917507:OMU983040 OWP917507:OWQ983040 PGL917507:PGM983040 PQH917507:PQI983040 QAD917507:QAE983040 QJZ917507:QKA983040 QTV917507:QTW983040 RDR917507:RDS983040 RNN917507:RNO983040 RXJ917507:RXK983040 SHF917507:SHG983040 SRB917507:SRC983040 TAX917507:TAY983040 TKT917507:TKU983040 TUP917507:TUQ983040 UEL917507:UEM983040 UOH917507:UOI983040 UYD917507:UYE983040 VHZ917507:VIA983040 VRV917507:VRW983040 WBR917507:WBS983040 WLN917507:WLO983040 WVJ917507:WVK983040 B983043:C1048576 IX983043:IY1048576 ST983043:SU1048576 ACP983043:ACQ1048576 AML983043:AMM1048576 AWH983043:AWI1048576 BGD983043:BGE1048576 BPZ983043:BQA1048576 BZV983043:BZW1048576 CJR983043:CJS1048576 CTN983043:CTO1048576 DDJ983043:DDK1048576 DNF983043:DNG1048576 DXB983043:DXC1048576 EGX983043:EGY1048576 EQT983043:EQU1048576 FAP983043:FAQ1048576 FKL983043:FKM1048576 FUH983043:FUI1048576 GED983043:GEE1048576 GNZ983043:GOA1048576 GXV983043:GXW1048576 HHR983043:HHS1048576 HRN983043:HRO1048576 IBJ983043:IBK1048576 ILF983043:ILG1048576 IVB983043:IVC1048576 JEX983043:JEY1048576 JOT983043:JOU1048576 JYP983043:JYQ1048576 KIL983043:KIM1048576 KSH983043:KSI1048576 LCD983043:LCE1048576 LLZ983043:LMA1048576 LVV983043:LVW1048576 MFR983043:MFS1048576 MPN983043:MPO1048576 MZJ983043:MZK1048576 NJF983043:NJG1048576 NTB983043:NTC1048576 OCX983043:OCY1048576 OMT983043:OMU1048576 OWP983043:OWQ1048576 PGL983043:PGM1048576 PQH983043:PQI1048576 QAD983043:QAE1048576 QJZ983043:QKA1048576 QTV983043:QTW1048576 RDR983043:RDS1048576 RNN983043:RNO1048576 RXJ983043:RXK1048576 SHF983043:SHG1048576 SRB983043:SRC1048576 TAX983043:TAY1048576 TKT983043:TKU1048576 TUP983043:TUQ1048576 UEL983043:UEM1048576 UOH983043:UOI1048576 UYD983043:UYE1048576 VHZ983043:VIA1048576 VRV983043:VRW1048576 WBR983043:WBS1048576 WLN983043:WLO1048576 WVJ983043:WVK1048576" xr:uid="{00000000-0002-0000-0100-000000000000}"/>
    <dataValidation allowBlank="1" showInputMessage="1" showErrorMessage="1" error="Enter Recipient State in Two Letters" prompt="Enter Recipient State in Two Letters" sqref="G3:G65536 JC3:JC65536 SY3:SY65536 ACU3:ACU65536 AMQ3:AMQ65536 AWM3:AWM65536 BGI3:BGI65536 BQE3:BQE65536 CAA3:CAA65536 CJW3:CJW65536 CTS3:CTS65536 DDO3:DDO65536 DNK3:DNK65536 DXG3:DXG65536 EHC3:EHC65536 EQY3:EQY65536 FAU3:FAU65536 FKQ3:FKQ65536 FUM3:FUM65536 GEI3:GEI65536 GOE3:GOE65536 GYA3:GYA65536 HHW3:HHW65536 HRS3:HRS65536 IBO3:IBO65536 ILK3:ILK65536 IVG3:IVG65536 JFC3:JFC65536 JOY3:JOY65536 JYU3:JYU65536 KIQ3:KIQ65536 KSM3:KSM65536 LCI3:LCI65536 LME3:LME65536 LWA3:LWA65536 MFW3:MFW65536 MPS3:MPS65536 MZO3:MZO65536 NJK3:NJK65536 NTG3:NTG65536 ODC3:ODC65536 OMY3:OMY65536 OWU3:OWU65536 PGQ3:PGQ65536 PQM3:PQM65536 QAI3:QAI65536 QKE3:QKE65536 QUA3:QUA65536 RDW3:RDW65536 RNS3:RNS65536 RXO3:RXO65536 SHK3:SHK65536 SRG3:SRG65536 TBC3:TBC65536 TKY3:TKY65536 TUU3:TUU65536 UEQ3:UEQ65536 UOM3:UOM65536 UYI3:UYI65536 VIE3:VIE65536 VSA3:VSA65536 WBW3:WBW65536 WLS3:WLS65536 WVO3:WVO65536 G65539:G131072 JC65539:JC131072 SY65539:SY131072 ACU65539:ACU131072 AMQ65539:AMQ131072 AWM65539:AWM131072 BGI65539:BGI131072 BQE65539:BQE131072 CAA65539:CAA131072 CJW65539:CJW131072 CTS65539:CTS131072 DDO65539:DDO131072 DNK65539:DNK131072 DXG65539:DXG131072 EHC65539:EHC131072 EQY65539:EQY131072 FAU65539:FAU131072 FKQ65539:FKQ131072 FUM65539:FUM131072 GEI65539:GEI131072 GOE65539:GOE131072 GYA65539:GYA131072 HHW65539:HHW131072 HRS65539:HRS131072 IBO65539:IBO131072 ILK65539:ILK131072 IVG65539:IVG131072 JFC65539:JFC131072 JOY65539:JOY131072 JYU65539:JYU131072 KIQ65539:KIQ131072 KSM65539:KSM131072 LCI65539:LCI131072 LME65539:LME131072 LWA65539:LWA131072 MFW65539:MFW131072 MPS65539:MPS131072 MZO65539:MZO131072 NJK65539:NJK131072 NTG65539:NTG131072 ODC65539:ODC131072 OMY65539:OMY131072 OWU65539:OWU131072 PGQ65539:PGQ131072 PQM65539:PQM131072 QAI65539:QAI131072 QKE65539:QKE131072 QUA65539:QUA131072 RDW65539:RDW131072 RNS65539:RNS131072 RXO65539:RXO131072 SHK65539:SHK131072 SRG65539:SRG131072 TBC65539:TBC131072 TKY65539:TKY131072 TUU65539:TUU131072 UEQ65539:UEQ131072 UOM65539:UOM131072 UYI65539:UYI131072 VIE65539:VIE131072 VSA65539:VSA131072 WBW65539:WBW131072 WLS65539:WLS131072 WVO65539:WVO131072 G131075:G196608 JC131075:JC196608 SY131075:SY196608 ACU131075:ACU196608 AMQ131075:AMQ196608 AWM131075:AWM196608 BGI131075:BGI196608 BQE131075:BQE196608 CAA131075:CAA196608 CJW131075:CJW196608 CTS131075:CTS196608 DDO131075:DDO196608 DNK131075:DNK196608 DXG131075:DXG196608 EHC131075:EHC196608 EQY131075:EQY196608 FAU131075:FAU196608 FKQ131075:FKQ196608 FUM131075:FUM196608 GEI131075:GEI196608 GOE131075:GOE196608 GYA131075:GYA196608 HHW131075:HHW196608 HRS131075:HRS196608 IBO131075:IBO196608 ILK131075:ILK196608 IVG131075:IVG196608 JFC131075:JFC196608 JOY131075:JOY196608 JYU131075:JYU196608 KIQ131075:KIQ196608 KSM131075:KSM196608 LCI131075:LCI196608 LME131075:LME196608 LWA131075:LWA196608 MFW131075:MFW196608 MPS131075:MPS196608 MZO131075:MZO196608 NJK131075:NJK196608 NTG131075:NTG196608 ODC131075:ODC196608 OMY131075:OMY196608 OWU131075:OWU196608 PGQ131075:PGQ196608 PQM131075:PQM196608 QAI131075:QAI196608 QKE131075:QKE196608 QUA131075:QUA196608 RDW131075:RDW196608 RNS131075:RNS196608 RXO131075:RXO196608 SHK131075:SHK196608 SRG131075:SRG196608 TBC131075:TBC196608 TKY131075:TKY196608 TUU131075:TUU196608 UEQ131075:UEQ196608 UOM131075:UOM196608 UYI131075:UYI196608 VIE131075:VIE196608 VSA131075:VSA196608 WBW131075:WBW196608 WLS131075:WLS196608 WVO131075:WVO196608 G196611:G262144 JC196611:JC262144 SY196611:SY262144 ACU196611:ACU262144 AMQ196611:AMQ262144 AWM196611:AWM262144 BGI196611:BGI262144 BQE196611:BQE262144 CAA196611:CAA262144 CJW196611:CJW262144 CTS196611:CTS262144 DDO196611:DDO262144 DNK196611:DNK262144 DXG196611:DXG262144 EHC196611:EHC262144 EQY196611:EQY262144 FAU196611:FAU262144 FKQ196611:FKQ262144 FUM196611:FUM262144 GEI196611:GEI262144 GOE196611:GOE262144 GYA196611:GYA262144 HHW196611:HHW262144 HRS196611:HRS262144 IBO196611:IBO262144 ILK196611:ILK262144 IVG196611:IVG262144 JFC196611:JFC262144 JOY196611:JOY262144 JYU196611:JYU262144 KIQ196611:KIQ262144 KSM196611:KSM262144 LCI196611:LCI262144 LME196611:LME262144 LWA196611:LWA262144 MFW196611:MFW262144 MPS196611:MPS262144 MZO196611:MZO262144 NJK196611:NJK262144 NTG196611:NTG262144 ODC196611:ODC262144 OMY196611:OMY262144 OWU196611:OWU262144 PGQ196611:PGQ262144 PQM196611:PQM262144 QAI196611:QAI262144 QKE196611:QKE262144 QUA196611:QUA262144 RDW196611:RDW262144 RNS196611:RNS262144 RXO196611:RXO262144 SHK196611:SHK262144 SRG196611:SRG262144 TBC196611:TBC262144 TKY196611:TKY262144 TUU196611:TUU262144 UEQ196611:UEQ262144 UOM196611:UOM262144 UYI196611:UYI262144 VIE196611:VIE262144 VSA196611:VSA262144 WBW196611:WBW262144 WLS196611:WLS262144 WVO196611:WVO262144 G262147:G327680 JC262147:JC327680 SY262147:SY327680 ACU262147:ACU327680 AMQ262147:AMQ327680 AWM262147:AWM327680 BGI262147:BGI327680 BQE262147:BQE327680 CAA262147:CAA327680 CJW262147:CJW327680 CTS262147:CTS327680 DDO262147:DDO327680 DNK262147:DNK327680 DXG262147:DXG327680 EHC262147:EHC327680 EQY262147:EQY327680 FAU262147:FAU327680 FKQ262147:FKQ327680 FUM262147:FUM327680 GEI262147:GEI327680 GOE262147:GOE327680 GYA262147:GYA327680 HHW262147:HHW327680 HRS262147:HRS327680 IBO262147:IBO327680 ILK262147:ILK327680 IVG262147:IVG327680 JFC262147:JFC327680 JOY262147:JOY327680 JYU262147:JYU327680 KIQ262147:KIQ327680 KSM262147:KSM327680 LCI262147:LCI327680 LME262147:LME327680 LWA262147:LWA327680 MFW262147:MFW327680 MPS262147:MPS327680 MZO262147:MZO327680 NJK262147:NJK327680 NTG262147:NTG327680 ODC262147:ODC327680 OMY262147:OMY327680 OWU262147:OWU327680 PGQ262147:PGQ327680 PQM262147:PQM327680 QAI262147:QAI327680 QKE262147:QKE327680 QUA262147:QUA327680 RDW262147:RDW327680 RNS262147:RNS327680 RXO262147:RXO327680 SHK262147:SHK327680 SRG262147:SRG327680 TBC262147:TBC327680 TKY262147:TKY327680 TUU262147:TUU327680 UEQ262147:UEQ327680 UOM262147:UOM327680 UYI262147:UYI327680 VIE262147:VIE327680 VSA262147:VSA327680 WBW262147:WBW327680 WLS262147:WLS327680 WVO262147:WVO327680 G327683:G393216 JC327683:JC393216 SY327683:SY393216 ACU327683:ACU393216 AMQ327683:AMQ393216 AWM327683:AWM393216 BGI327683:BGI393216 BQE327683:BQE393216 CAA327683:CAA393216 CJW327683:CJW393216 CTS327683:CTS393216 DDO327683:DDO393216 DNK327683:DNK393216 DXG327683:DXG393216 EHC327683:EHC393216 EQY327683:EQY393216 FAU327683:FAU393216 FKQ327683:FKQ393216 FUM327683:FUM393216 GEI327683:GEI393216 GOE327683:GOE393216 GYA327683:GYA393216 HHW327683:HHW393216 HRS327683:HRS393216 IBO327683:IBO393216 ILK327683:ILK393216 IVG327683:IVG393216 JFC327683:JFC393216 JOY327683:JOY393216 JYU327683:JYU393216 KIQ327683:KIQ393216 KSM327683:KSM393216 LCI327683:LCI393216 LME327683:LME393216 LWA327683:LWA393216 MFW327683:MFW393216 MPS327683:MPS393216 MZO327683:MZO393216 NJK327683:NJK393216 NTG327683:NTG393216 ODC327683:ODC393216 OMY327683:OMY393216 OWU327683:OWU393216 PGQ327683:PGQ393216 PQM327683:PQM393216 QAI327683:QAI393216 QKE327683:QKE393216 QUA327683:QUA393216 RDW327683:RDW393216 RNS327683:RNS393216 RXO327683:RXO393216 SHK327683:SHK393216 SRG327683:SRG393216 TBC327683:TBC393216 TKY327683:TKY393216 TUU327683:TUU393216 UEQ327683:UEQ393216 UOM327683:UOM393216 UYI327683:UYI393216 VIE327683:VIE393216 VSA327683:VSA393216 WBW327683:WBW393216 WLS327683:WLS393216 WVO327683:WVO393216 G393219:G458752 JC393219:JC458752 SY393219:SY458752 ACU393219:ACU458752 AMQ393219:AMQ458752 AWM393219:AWM458752 BGI393219:BGI458752 BQE393219:BQE458752 CAA393219:CAA458752 CJW393219:CJW458752 CTS393219:CTS458752 DDO393219:DDO458752 DNK393219:DNK458752 DXG393219:DXG458752 EHC393219:EHC458752 EQY393219:EQY458752 FAU393219:FAU458752 FKQ393219:FKQ458752 FUM393219:FUM458752 GEI393219:GEI458752 GOE393219:GOE458752 GYA393219:GYA458752 HHW393219:HHW458752 HRS393219:HRS458752 IBO393219:IBO458752 ILK393219:ILK458752 IVG393219:IVG458752 JFC393219:JFC458752 JOY393219:JOY458752 JYU393219:JYU458752 KIQ393219:KIQ458752 KSM393219:KSM458752 LCI393219:LCI458752 LME393219:LME458752 LWA393219:LWA458752 MFW393219:MFW458752 MPS393219:MPS458752 MZO393219:MZO458752 NJK393219:NJK458752 NTG393219:NTG458752 ODC393219:ODC458752 OMY393219:OMY458752 OWU393219:OWU458752 PGQ393219:PGQ458752 PQM393219:PQM458752 QAI393219:QAI458752 QKE393219:QKE458752 QUA393219:QUA458752 RDW393219:RDW458752 RNS393219:RNS458752 RXO393219:RXO458752 SHK393219:SHK458752 SRG393219:SRG458752 TBC393219:TBC458752 TKY393219:TKY458752 TUU393219:TUU458752 UEQ393219:UEQ458752 UOM393219:UOM458752 UYI393219:UYI458752 VIE393219:VIE458752 VSA393219:VSA458752 WBW393219:WBW458752 WLS393219:WLS458752 WVO393219:WVO458752 G458755:G524288 JC458755:JC524288 SY458755:SY524288 ACU458755:ACU524288 AMQ458755:AMQ524288 AWM458755:AWM524288 BGI458755:BGI524288 BQE458755:BQE524288 CAA458755:CAA524288 CJW458755:CJW524288 CTS458755:CTS524288 DDO458755:DDO524288 DNK458755:DNK524288 DXG458755:DXG524288 EHC458755:EHC524288 EQY458755:EQY524288 FAU458755:FAU524288 FKQ458755:FKQ524288 FUM458755:FUM524288 GEI458755:GEI524288 GOE458755:GOE524288 GYA458755:GYA524288 HHW458755:HHW524288 HRS458755:HRS524288 IBO458755:IBO524288 ILK458755:ILK524288 IVG458755:IVG524288 JFC458755:JFC524288 JOY458755:JOY524288 JYU458755:JYU524288 KIQ458755:KIQ524288 KSM458755:KSM524288 LCI458755:LCI524288 LME458755:LME524288 LWA458755:LWA524288 MFW458755:MFW524288 MPS458755:MPS524288 MZO458755:MZO524288 NJK458755:NJK524288 NTG458755:NTG524288 ODC458755:ODC524288 OMY458755:OMY524288 OWU458755:OWU524288 PGQ458755:PGQ524288 PQM458755:PQM524288 QAI458755:QAI524288 QKE458755:QKE524288 QUA458755:QUA524288 RDW458755:RDW524288 RNS458755:RNS524288 RXO458755:RXO524288 SHK458755:SHK524288 SRG458755:SRG524288 TBC458755:TBC524288 TKY458755:TKY524288 TUU458755:TUU524288 UEQ458755:UEQ524288 UOM458755:UOM524288 UYI458755:UYI524288 VIE458755:VIE524288 VSA458755:VSA524288 WBW458755:WBW524288 WLS458755:WLS524288 WVO458755:WVO524288 G524291:G589824 JC524291:JC589824 SY524291:SY589824 ACU524291:ACU589824 AMQ524291:AMQ589824 AWM524291:AWM589824 BGI524291:BGI589824 BQE524291:BQE589824 CAA524291:CAA589824 CJW524291:CJW589824 CTS524291:CTS589824 DDO524291:DDO589824 DNK524291:DNK589824 DXG524291:DXG589824 EHC524291:EHC589824 EQY524291:EQY589824 FAU524291:FAU589824 FKQ524291:FKQ589824 FUM524291:FUM589824 GEI524291:GEI589824 GOE524291:GOE589824 GYA524291:GYA589824 HHW524291:HHW589824 HRS524291:HRS589824 IBO524291:IBO589824 ILK524291:ILK589824 IVG524291:IVG589824 JFC524291:JFC589824 JOY524291:JOY589824 JYU524291:JYU589824 KIQ524291:KIQ589824 KSM524291:KSM589824 LCI524291:LCI589824 LME524291:LME589824 LWA524291:LWA589824 MFW524291:MFW589824 MPS524291:MPS589824 MZO524291:MZO589824 NJK524291:NJK589824 NTG524291:NTG589824 ODC524291:ODC589824 OMY524291:OMY589824 OWU524291:OWU589824 PGQ524291:PGQ589824 PQM524291:PQM589824 QAI524291:QAI589824 QKE524291:QKE589824 QUA524291:QUA589824 RDW524291:RDW589824 RNS524291:RNS589824 RXO524291:RXO589824 SHK524291:SHK589824 SRG524291:SRG589824 TBC524291:TBC589824 TKY524291:TKY589824 TUU524291:TUU589824 UEQ524291:UEQ589824 UOM524291:UOM589824 UYI524291:UYI589824 VIE524291:VIE589824 VSA524291:VSA589824 WBW524291:WBW589824 WLS524291:WLS589824 WVO524291:WVO589824 G589827:G655360 JC589827:JC655360 SY589827:SY655360 ACU589827:ACU655360 AMQ589827:AMQ655360 AWM589827:AWM655360 BGI589827:BGI655360 BQE589827:BQE655360 CAA589827:CAA655360 CJW589827:CJW655360 CTS589827:CTS655360 DDO589827:DDO655360 DNK589827:DNK655360 DXG589827:DXG655360 EHC589827:EHC655360 EQY589827:EQY655360 FAU589827:FAU655360 FKQ589827:FKQ655360 FUM589827:FUM655360 GEI589827:GEI655360 GOE589827:GOE655360 GYA589827:GYA655360 HHW589827:HHW655360 HRS589827:HRS655360 IBO589827:IBO655360 ILK589827:ILK655360 IVG589827:IVG655360 JFC589827:JFC655360 JOY589827:JOY655360 JYU589827:JYU655360 KIQ589827:KIQ655360 KSM589827:KSM655360 LCI589827:LCI655360 LME589827:LME655360 LWA589827:LWA655360 MFW589827:MFW655360 MPS589827:MPS655360 MZO589827:MZO655360 NJK589827:NJK655360 NTG589827:NTG655360 ODC589827:ODC655360 OMY589827:OMY655360 OWU589827:OWU655360 PGQ589827:PGQ655360 PQM589827:PQM655360 QAI589827:QAI655360 QKE589827:QKE655360 QUA589827:QUA655360 RDW589827:RDW655360 RNS589827:RNS655360 RXO589827:RXO655360 SHK589827:SHK655360 SRG589827:SRG655360 TBC589827:TBC655360 TKY589827:TKY655360 TUU589827:TUU655360 UEQ589827:UEQ655360 UOM589827:UOM655360 UYI589827:UYI655360 VIE589827:VIE655360 VSA589827:VSA655360 WBW589827:WBW655360 WLS589827:WLS655360 WVO589827:WVO655360 G655363:G720896 JC655363:JC720896 SY655363:SY720896 ACU655363:ACU720896 AMQ655363:AMQ720896 AWM655363:AWM720896 BGI655363:BGI720896 BQE655363:BQE720896 CAA655363:CAA720896 CJW655363:CJW720896 CTS655363:CTS720896 DDO655363:DDO720896 DNK655363:DNK720896 DXG655363:DXG720896 EHC655363:EHC720896 EQY655363:EQY720896 FAU655363:FAU720896 FKQ655363:FKQ720896 FUM655363:FUM720896 GEI655363:GEI720896 GOE655363:GOE720896 GYA655363:GYA720896 HHW655363:HHW720896 HRS655363:HRS720896 IBO655363:IBO720896 ILK655363:ILK720896 IVG655363:IVG720896 JFC655363:JFC720896 JOY655363:JOY720896 JYU655363:JYU720896 KIQ655363:KIQ720896 KSM655363:KSM720896 LCI655363:LCI720896 LME655363:LME720896 LWA655363:LWA720896 MFW655363:MFW720896 MPS655363:MPS720896 MZO655363:MZO720896 NJK655363:NJK720896 NTG655363:NTG720896 ODC655363:ODC720896 OMY655363:OMY720896 OWU655363:OWU720896 PGQ655363:PGQ720896 PQM655363:PQM720896 QAI655363:QAI720896 QKE655363:QKE720896 QUA655363:QUA720896 RDW655363:RDW720896 RNS655363:RNS720896 RXO655363:RXO720896 SHK655363:SHK720896 SRG655363:SRG720896 TBC655363:TBC720896 TKY655363:TKY720896 TUU655363:TUU720896 UEQ655363:UEQ720896 UOM655363:UOM720896 UYI655363:UYI720896 VIE655363:VIE720896 VSA655363:VSA720896 WBW655363:WBW720896 WLS655363:WLS720896 WVO655363:WVO720896 G720899:G786432 JC720899:JC786432 SY720899:SY786432 ACU720899:ACU786432 AMQ720899:AMQ786432 AWM720899:AWM786432 BGI720899:BGI786432 BQE720899:BQE786432 CAA720899:CAA786432 CJW720899:CJW786432 CTS720899:CTS786432 DDO720899:DDO786432 DNK720899:DNK786432 DXG720899:DXG786432 EHC720899:EHC786432 EQY720899:EQY786432 FAU720899:FAU786432 FKQ720899:FKQ786432 FUM720899:FUM786432 GEI720899:GEI786432 GOE720899:GOE786432 GYA720899:GYA786432 HHW720899:HHW786432 HRS720899:HRS786432 IBO720899:IBO786432 ILK720899:ILK786432 IVG720899:IVG786432 JFC720899:JFC786432 JOY720899:JOY786432 JYU720899:JYU786432 KIQ720899:KIQ786432 KSM720899:KSM786432 LCI720899:LCI786432 LME720899:LME786432 LWA720899:LWA786432 MFW720899:MFW786432 MPS720899:MPS786432 MZO720899:MZO786432 NJK720899:NJK786432 NTG720899:NTG786432 ODC720899:ODC786432 OMY720899:OMY786432 OWU720899:OWU786432 PGQ720899:PGQ786432 PQM720899:PQM786432 QAI720899:QAI786432 QKE720899:QKE786432 QUA720899:QUA786432 RDW720899:RDW786432 RNS720899:RNS786432 RXO720899:RXO786432 SHK720899:SHK786432 SRG720899:SRG786432 TBC720899:TBC786432 TKY720899:TKY786432 TUU720899:TUU786432 UEQ720899:UEQ786432 UOM720899:UOM786432 UYI720899:UYI786432 VIE720899:VIE786432 VSA720899:VSA786432 WBW720899:WBW786432 WLS720899:WLS786432 WVO720899:WVO786432 G786435:G851968 JC786435:JC851968 SY786435:SY851968 ACU786435:ACU851968 AMQ786435:AMQ851968 AWM786435:AWM851968 BGI786435:BGI851968 BQE786435:BQE851968 CAA786435:CAA851968 CJW786435:CJW851968 CTS786435:CTS851968 DDO786435:DDO851968 DNK786435:DNK851968 DXG786435:DXG851968 EHC786435:EHC851968 EQY786435:EQY851968 FAU786435:FAU851968 FKQ786435:FKQ851968 FUM786435:FUM851968 GEI786435:GEI851968 GOE786435:GOE851968 GYA786435:GYA851968 HHW786435:HHW851968 HRS786435:HRS851968 IBO786435:IBO851968 ILK786435:ILK851968 IVG786435:IVG851968 JFC786435:JFC851968 JOY786435:JOY851968 JYU786435:JYU851968 KIQ786435:KIQ851968 KSM786435:KSM851968 LCI786435:LCI851968 LME786435:LME851968 LWA786435:LWA851968 MFW786435:MFW851968 MPS786435:MPS851968 MZO786435:MZO851968 NJK786435:NJK851968 NTG786435:NTG851968 ODC786435:ODC851968 OMY786435:OMY851968 OWU786435:OWU851968 PGQ786435:PGQ851968 PQM786435:PQM851968 QAI786435:QAI851968 QKE786435:QKE851968 QUA786435:QUA851968 RDW786435:RDW851968 RNS786435:RNS851968 RXO786435:RXO851968 SHK786435:SHK851968 SRG786435:SRG851968 TBC786435:TBC851968 TKY786435:TKY851968 TUU786435:TUU851968 UEQ786435:UEQ851968 UOM786435:UOM851968 UYI786435:UYI851968 VIE786435:VIE851968 VSA786435:VSA851968 WBW786435:WBW851968 WLS786435:WLS851968 WVO786435:WVO851968 G851971:G917504 JC851971:JC917504 SY851971:SY917504 ACU851971:ACU917504 AMQ851971:AMQ917504 AWM851971:AWM917504 BGI851971:BGI917504 BQE851971:BQE917504 CAA851971:CAA917504 CJW851971:CJW917504 CTS851971:CTS917504 DDO851971:DDO917504 DNK851971:DNK917504 DXG851971:DXG917504 EHC851971:EHC917504 EQY851971:EQY917504 FAU851971:FAU917504 FKQ851971:FKQ917504 FUM851971:FUM917504 GEI851971:GEI917504 GOE851971:GOE917504 GYA851971:GYA917504 HHW851971:HHW917504 HRS851971:HRS917504 IBO851971:IBO917504 ILK851971:ILK917504 IVG851971:IVG917504 JFC851971:JFC917504 JOY851971:JOY917504 JYU851971:JYU917504 KIQ851971:KIQ917504 KSM851971:KSM917504 LCI851971:LCI917504 LME851971:LME917504 LWA851971:LWA917504 MFW851971:MFW917504 MPS851971:MPS917504 MZO851971:MZO917504 NJK851971:NJK917504 NTG851971:NTG917504 ODC851971:ODC917504 OMY851971:OMY917504 OWU851971:OWU917504 PGQ851971:PGQ917504 PQM851971:PQM917504 QAI851971:QAI917504 QKE851971:QKE917504 QUA851971:QUA917504 RDW851971:RDW917504 RNS851971:RNS917504 RXO851971:RXO917504 SHK851971:SHK917504 SRG851971:SRG917504 TBC851971:TBC917504 TKY851971:TKY917504 TUU851971:TUU917504 UEQ851971:UEQ917504 UOM851971:UOM917504 UYI851971:UYI917504 VIE851971:VIE917504 VSA851971:VSA917504 WBW851971:WBW917504 WLS851971:WLS917504 WVO851971:WVO917504 G917507:G983040 JC917507:JC983040 SY917507:SY983040 ACU917507:ACU983040 AMQ917507:AMQ983040 AWM917507:AWM983040 BGI917507:BGI983040 BQE917507:BQE983040 CAA917507:CAA983040 CJW917507:CJW983040 CTS917507:CTS983040 DDO917507:DDO983040 DNK917507:DNK983040 DXG917507:DXG983040 EHC917507:EHC983040 EQY917507:EQY983040 FAU917507:FAU983040 FKQ917507:FKQ983040 FUM917507:FUM983040 GEI917507:GEI983040 GOE917507:GOE983040 GYA917507:GYA983040 HHW917507:HHW983040 HRS917507:HRS983040 IBO917507:IBO983040 ILK917507:ILK983040 IVG917507:IVG983040 JFC917507:JFC983040 JOY917507:JOY983040 JYU917507:JYU983040 KIQ917507:KIQ983040 KSM917507:KSM983040 LCI917507:LCI983040 LME917507:LME983040 LWA917507:LWA983040 MFW917507:MFW983040 MPS917507:MPS983040 MZO917507:MZO983040 NJK917507:NJK983040 NTG917507:NTG983040 ODC917507:ODC983040 OMY917507:OMY983040 OWU917507:OWU983040 PGQ917507:PGQ983040 PQM917507:PQM983040 QAI917507:QAI983040 QKE917507:QKE983040 QUA917507:QUA983040 RDW917507:RDW983040 RNS917507:RNS983040 RXO917507:RXO983040 SHK917507:SHK983040 SRG917507:SRG983040 TBC917507:TBC983040 TKY917507:TKY983040 TUU917507:TUU983040 UEQ917507:UEQ983040 UOM917507:UOM983040 UYI917507:UYI983040 VIE917507:VIE983040 VSA917507:VSA983040 WBW917507:WBW983040 WLS917507:WLS983040 WVO917507:WVO983040 G983043:G1048576 JC983043:JC1048576 SY983043:SY1048576 ACU983043:ACU1048576 AMQ983043:AMQ1048576 AWM983043:AWM1048576 BGI983043:BGI1048576 BQE983043:BQE1048576 CAA983043:CAA1048576 CJW983043:CJW1048576 CTS983043:CTS1048576 DDO983043:DDO1048576 DNK983043:DNK1048576 DXG983043:DXG1048576 EHC983043:EHC1048576 EQY983043:EQY1048576 FAU983043:FAU1048576 FKQ983043:FKQ1048576 FUM983043:FUM1048576 GEI983043:GEI1048576 GOE983043:GOE1048576 GYA983043:GYA1048576 HHW983043:HHW1048576 HRS983043:HRS1048576 IBO983043:IBO1048576 ILK983043:ILK1048576 IVG983043:IVG1048576 JFC983043:JFC1048576 JOY983043:JOY1048576 JYU983043:JYU1048576 KIQ983043:KIQ1048576 KSM983043:KSM1048576 LCI983043:LCI1048576 LME983043:LME1048576 LWA983043:LWA1048576 MFW983043:MFW1048576 MPS983043:MPS1048576 MZO983043:MZO1048576 NJK983043:NJK1048576 NTG983043:NTG1048576 ODC983043:ODC1048576 OMY983043:OMY1048576 OWU983043:OWU1048576 PGQ983043:PGQ1048576 PQM983043:PQM1048576 QAI983043:QAI1048576 QKE983043:QKE1048576 QUA983043:QUA1048576 RDW983043:RDW1048576 RNS983043:RNS1048576 RXO983043:RXO1048576 SHK983043:SHK1048576 SRG983043:SRG1048576 TBC983043:TBC1048576 TKY983043:TKY1048576 TUU983043:TUU1048576 UEQ983043:UEQ1048576 UOM983043:UOM1048576 UYI983043:UYI1048576 VIE983043:VIE1048576 VSA983043:VSA1048576 WBW983043:WBW1048576 WLS983043:WLS1048576 WVO983043:WVO1048576" xr:uid="{00000000-0002-0000-0100-000001000000}"/>
    <dataValidation allowBlank="1" showInputMessage="1" showErrorMessage="1" error="Enter Recipient Address 1" prompt="Enter Recipient Address 1" sqref="D3:E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D65539:E65539 IZ65539:JA65539 SV65539:SW65539 ACR65539:ACS65539 AMN65539:AMO65539 AWJ65539:AWK65539 BGF65539:BGG65539 BQB65539:BQC65539 BZX65539:BZY65539 CJT65539:CJU65539 CTP65539:CTQ65539 DDL65539:DDM65539 DNH65539:DNI65539 DXD65539:DXE65539 EGZ65539:EHA65539 EQV65539:EQW65539 FAR65539:FAS65539 FKN65539:FKO65539 FUJ65539:FUK65539 GEF65539:GEG65539 GOB65539:GOC65539 GXX65539:GXY65539 HHT65539:HHU65539 HRP65539:HRQ65539 IBL65539:IBM65539 ILH65539:ILI65539 IVD65539:IVE65539 JEZ65539:JFA65539 JOV65539:JOW65539 JYR65539:JYS65539 KIN65539:KIO65539 KSJ65539:KSK65539 LCF65539:LCG65539 LMB65539:LMC65539 LVX65539:LVY65539 MFT65539:MFU65539 MPP65539:MPQ65539 MZL65539:MZM65539 NJH65539:NJI65539 NTD65539:NTE65539 OCZ65539:ODA65539 OMV65539:OMW65539 OWR65539:OWS65539 PGN65539:PGO65539 PQJ65539:PQK65539 QAF65539:QAG65539 QKB65539:QKC65539 QTX65539:QTY65539 RDT65539:RDU65539 RNP65539:RNQ65539 RXL65539:RXM65539 SHH65539:SHI65539 SRD65539:SRE65539 TAZ65539:TBA65539 TKV65539:TKW65539 TUR65539:TUS65539 UEN65539:UEO65539 UOJ65539:UOK65539 UYF65539:UYG65539 VIB65539:VIC65539 VRX65539:VRY65539 WBT65539:WBU65539 WLP65539:WLQ65539 WVL65539:WVM65539 D131075:E131075 IZ131075:JA131075 SV131075:SW131075 ACR131075:ACS131075 AMN131075:AMO131075 AWJ131075:AWK131075 BGF131075:BGG131075 BQB131075:BQC131075 BZX131075:BZY131075 CJT131075:CJU131075 CTP131075:CTQ131075 DDL131075:DDM131075 DNH131075:DNI131075 DXD131075:DXE131075 EGZ131075:EHA131075 EQV131075:EQW131075 FAR131075:FAS131075 FKN131075:FKO131075 FUJ131075:FUK131075 GEF131075:GEG131075 GOB131075:GOC131075 GXX131075:GXY131075 HHT131075:HHU131075 HRP131075:HRQ131075 IBL131075:IBM131075 ILH131075:ILI131075 IVD131075:IVE131075 JEZ131075:JFA131075 JOV131075:JOW131075 JYR131075:JYS131075 KIN131075:KIO131075 KSJ131075:KSK131075 LCF131075:LCG131075 LMB131075:LMC131075 LVX131075:LVY131075 MFT131075:MFU131075 MPP131075:MPQ131075 MZL131075:MZM131075 NJH131075:NJI131075 NTD131075:NTE131075 OCZ131075:ODA131075 OMV131075:OMW131075 OWR131075:OWS131075 PGN131075:PGO131075 PQJ131075:PQK131075 QAF131075:QAG131075 QKB131075:QKC131075 QTX131075:QTY131075 RDT131075:RDU131075 RNP131075:RNQ131075 RXL131075:RXM131075 SHH131075:SHI131075 SRD131075:SRE131075 TAZ131075:TBA131075 TKV131075:TKW131075 TUR131075:TUS131075 UEN131075:UEO131075 UOJ131075:UOK131075 UYF131075:UYG131075 VIB131075:VIC131075 VRX131075:VRY131075 WBT131075:WBU131075 WLP131075:WLQ131075 WVL131075:WVM131075 D196611:E196611 IZ196611:JA196611 SV196611:SW196611 ACR196611:ACS196611 AMN196611:AMO196611 AWJ196611:AWK196611 BGF196611:BGG196611 BQB196611:BQC196611 BZX196611:BZY196611 CJT196611:CJU196611 CTP196611:CTQ196611 DDL196611:DDM196611 DNH196611:DNI196611 DXD196611:DXE196611 EGZ196611:EHA196611 EQV196611:EQW196611 FAR196611:FAS196611 FKN196611:FKO196611 FUJ196611:FUK196611 GEF196611:GEG196611 GOB196611:GOC196611 GXX196611:GXY196611 HHT196611:HHU196611 HRP196611:HRQ196611 IBL196611:IBM196611 ILH196611:ILI196611 IVD196611:IVE196611 JEZ196611:JFA196611 JOV196611:JOW196611 JYR196611:JYS196611 KIN196611:KIO196611 KSJ196611:KSK196611 LCF196611:LCG196611 LMB196611:LMC196611 LVX196611:LVY196611 MFT196611:MFU196611 MPP196611:MPQ196611 MZL196611:MZM196611 NJH196611:NJI196611 NTD196611:NTE196611 OCZ196611:ODA196611 OMV196611:OMW196611 OWR196611:OWS196611 PGN196611:PGO196611 PQJ196611:PQK196611 QAF196611:QAG196611 QKB196611:QKC196611 QTX196611:QTY196611 RDT196611:RDU196611 RNP196611:RNQ196611 RXL196611:RXM196611 SHH196611:SHI196611 SRD196611:SRE196611 TAZ196611:TBA196611 TKV196611:TKW196611 TUR196611:TUS196611 UEN196611:UEO196611 UOJ196611:UOK196611 UYF196611:UYG196611 VIB196611:VIC196611 VRX196611:VRY196611 WBT196611:WBU196611 WLP196611:WLQ196611 WVL196611:WVM196611 D262147:E262147 IZ262147:JA262147 SV262147:SW262147 ACR262147:ACS262147 AMN262147:AMO262147 AWJ262147:AWK262147 BGF262147:BGG262147 BQB262147:BQC262147 BZX262147:BZY262147 CJT262147:CJU262147 CTP262147:CTQ262147 DDL262147:DDM262147 DNH262147:DNI262147 DXD262147:DXE262147 EGZ262147:EHA262147 EQV262147:EQW262147 FAR262147:FAS262147 FKN262147:FKO262147 FUJ262147:FUK262147 GEF262147:GEG262147 GOB262147:GOC262147 GXX262147:GXY262147 HHT262147:HHU262147 HRP262147:HRQ262147 IBL262147:IBM262147 ILH262147:ILI262147 IVD262147:IVE262147 JEZ262147:JFA262147 JOV262147:JOW262147 JYR262147:JYS262147 KIN262147:KIO262147 KSJ262147:KSK262147 LCF262147:LCG262147 LMB262147:LMC262147 LVX262147:LVY262147 MFT262147:MFU262147 MPP262147:MPQ262147 MZL262147:MZM262147 NJH262147:NJI262147 NTD262147:NTE262147 OCZ262147:ODA262147 OMV262147:OMW262147 OWR262147:OWS262147 PGN262147:PGO262147 PQJ262147:PQK262147 QAF262147:QAG262147 QKB262147:QKC262147 QTX262147:QTY262147 RDT262147:RDU262147 RNP262147:RNQ262147 RXL262147:RXM262147 SHH262147:SHI262147 SRD262147:SRE262147 TAZ262147:TBA262147 TKV262147:TKW262147 TUR262147:TUS262147 UEN262147:UEO262147 UOJ262147:UOK262147 UYF262147:UYG262147 VIB262147:VIC262147 VRX262147:VRY262147 WBT262147:WBU262147 WLP262147:WLQ262147 WVL262147:WVM262147 D327683:E327683 IZ327683:JA327683 SV327683:SW327683 ACR327683:ACS327683 AMN327683:AMO327683 AWJ327683:AWK327683 BGF327683:BGG327683 BQB327683:BQC327683 BZX327683:BZY327683 CJT327683:CJU327683 CTP327683:CTQ327683 DDL327683:DDM327683 DNH327683:DNI327683 DXD327683:DXE327683 EGZ327683:EHA327683 EQV327683:EQW327683 FAR327683:FAS327683 FKN327683:FKO327683 FUJ327683:FUK327683 GEF327683:GEG327683 GOB327683:GOC327683 GXX327683:GXY327683 HHT327683:HHU327683 HRP327683:HRQ327683 IBL327683:IBM327683 ILH327683:ILI327683 IVD327683:IVE327683 JEZ327683:JFA327683 JOV327683:JOW327683 JYR327683:JYS327683 KIN327683:KIO327683 KSJ327683:KSK327683 LCF327683:LCG327683 LMB327683:LMC327683 LVX327683:LVY327683 MFT327683:MFU327683 MPP327683:MPQ327683 MZL327683:MZM327683 NJH327683:NJI327683 NTD327683:NTE327683 OCZ327683:ODA327683 OMV327683:OMW327683 OWR327683:OWS327683 PGN327683:PGO327683 PQJ327683:PQK327683 QAF327683:QAG327683 QKB327683:QKC327683 QTX327683:QTY327683 RDT327683:RDU327683 RNP327683:RNQ327683 RXL327683:RXM327683 SHH327683:SHI327683 SRD327683:SRE327683 TAZ327683:TBA327683 TKV327683:TKW327683 TUR327683:TUS327683 UEN327683:UEO327683 UOJ327683:UOK327683 UYF327683:UYG327683 VIB327683:VIC327683 VRX327683:VRY327683 WBT327683:WBU327683 WLP327683:WLQ327683 WVL327683:WVM327683 D393219:E393219 IZ393219:JA393219 SV393219:SW393219 ACR393219:ACS393219 AMN393219:AMO393219 AWJ393219:AWK393219 BGF393219:BGG393219 BQB393219:BQC393219 BZX393219:BZY393219 CJT393219:CJU393219 CTP393219:CTQ393219 DDL393219:DDM393219 DNH393219:DNI393219 DXD393219:DXE393219 EGZ393219:EHA393219 EQV393219:EQW393219 FAR393219:FAS393219 FKN393219:FKO393219 FUJ393219:FUK393219 GEF393219:GEG393219 GOB393219:GOC393219 GXX393219:GXY393219 HHT393219:HHU393219 HRP393219:HRQ393219 IBL393219:IBM393219 ILH393219:ILI393219 IVD393219:IVE393219 JEZ393219:JFA393219 JOV393219:JOW393219 JYR393219:JYS393219 KIN393219:KIO393219 KSJ393219:KSK393219 LCF393219:LCG393219 LMB393219:LMC393219 LVX393219:LVY393219 MFT393219:MFU393219 MPP393219:MPQ393219 MZL393219:MZM393219 NJH393219:NJI393219 NTD393219:NTE393219 OCZ393219:ODA393219 OMV393219:OMW393219 OWR393219:OWS393219 PGN393219:PGO393219 PQJ393219:PQK393219 QAF393219:QAG393219 QKB393219:QKC393219 QTX393219:QTY393219 RDT393219:RDU393219 RNP393219:RNQ393219 RXL393219:RXM393219 SHH393219:SHI393219 SRD393219:SRE393219 TAZ393219:TBA393219 TKV393219:TKW393219 TUR393219:TUS393219 UEN393219:UEO393219 UOJ393219:UOK393219 UYF393219:UYG393219 VIB393219:VIC393219 VRX393219:VRY393219 WBT393219:WBU393219 WLP393219:WLQ393219 WVL393219:WVM393219 D458755:E458755 IZ458755:JA458755 SV458755:SW458755 ACR458755:ACS458755 AMN458755:AMO458755 AWJ458755:AWK458755 BGF458755:BGG458755 BQB458755:BQC458755 BZX458755:BZY458755 CJT458755:CJU458755 CTP458755:CTQ458755 DDL458755:DDM458755 DNH458755:DNI458755 DXD458755:DXE458755 EGZ458755:EHA458755 EQV458755:EQW458755 FAR458755:FAS458755 FKN458755:FKO458755 FUJ458755:FUK458755 GEF458755:GEG458755 GOB458755:GOC458755 GXX458755:GXY458755 HHT458755:HHU458755 HRP458755:HRQ458755 IBL458755:IBM458755 ILH458755:ILI458755 IVD458755:IVE458755 JEZ458755:JFA458755 JOV458755:JOW458755 JYR458755:JYS458755 KIN458755:KIO458755 KSJ458755:KSK458755 LCF458755:LCG458755 LMB458755:LMC458755 LVX458755:LVY458755 MFT458755:MFU458755 MPP458755:MPQ458755 MZL458755:MZM458755 NJH458755:NJI458755 NTD458755:NTE458755 OCZ458755:ODA458755 OMV458755:OMW458755 OWR458755:OWS458755 PGN458755:PGO458755 PQJ458755:PQK458755 QAF458755:QAG458755 QKB458755:QKC458755 QTX458755:QTY458755 RDT458755:RDU458755 RNP458755:RNQ458755 RXL458755:RXM458755 SHH458755:SHI458755 SRD458755:SRE458755 TAZ458755:TBA458755 TKV458755:TKW458755 TUR458755:TUS458755 UEN458755:UEO458755 UOJ458755:UOK458755 UYF458755:UYG458755 VIB458755:VIC458755 VRX458755:VRY458755 WBT458755:WBU458755 WLP458755:WLQ458755 WVL458755:WVM458755 D524291:E524291 IZ524291:JA524291 SV524291:SW524291 ACR524291:ACS524291 AMN524291:AMO524291 AWJ524291:AWK524291 BGF524291:BGG524291 BQB524291:BQC524291 BZX524291:BZY524291 CJT524291:CJU524291 CTP524291:CTQ524291 DDL524291:DDM524291 DNH524291:DNI524291 DXD524291:DXE524291 EGZ524291:EHA524291 EQV524291:EQW524291 FAR524291:FAS524291 FKN524291:FKO524291 FUJ524291:FUK524291 GEF524291:GEG524291 GOB524291:GOC524291 GXX524291:GXY524291 HHT524291:HHU524291 HRP524291:HRQ524291 IBL524291:IBM524291 ILH524291:ILI524291 IVD524291:IVE524291 JEZ524291:JFA524291 JOV524291:JOW524291 JYR524291:JYS524291 KIN524291:KIO524291 KSJ524291:KSK524291 LCF524291:LCG524291 LMB524291:LMC524291 LVX524291:LVY524291 MFT524291:MFU524291 MPP524291:MPQ524291 MZL524291:MZM524291 NJH524291:NJI524291 NTD524291:NTE524291 OCZ524291:ODA524291 OMV524291:OMW524291 OWR524291:OWS524291 PGN524291:PGO524291 PQJ524291:PQK524291 QAF524291:QAG524291 QKB524291:QKC524291 QTX524291:QTY524291 RDT524291:RDU524291 RNP524291:RNQ524291 RXL524291:RXM524291 SHH524291:SHI524291 SRD524291:SRE524291 TAZ524291:TBA524291 TKV524291:TKW524291 TUR524291:TUS524291 UEN524291:UEO524291 UOJ524291:UOK524291 UYF524291:UYG524291 VIB524291:VIC524291 VRX524291:VRY524291 WBT524291:WBU524291 WLP524291:WLQ524291 WVL524291:WVM524291 D589827:E589827 IZ589827:JA589827 SV589827:SW589827 ACR589827:ACS589827 AMN589827:AMO589827 AWJ589827:AWK589827 BGF589827:BGG589827 BQB589827:BQC589827 BZX589827:BZY589827 CJT589827:CJU589827 CTP589827:CTQ589827 DDL589827:DDM589827 DNH589827:DNI589827 DXD589827:DXE589827 EGZ589827:EHA589827 EQV589827:EQW589827 FAR589827:FAS589827 FKN589827:FKO589827 FUJ589827:FUK589827 GEF589827:GEG589827 GOB589827:GOC589827 GXX589827:GXY589827 HHT589827:HHU589827 HRP589827:HRQ589827 IBL589827:IBM589827 ILH589827:ILI589827 IVD589827:IVE589827 JEZ589827:JFA589827 JOV589827:JOW589827 JYR589827:JYS589827 KIN589827:KIO589827 KSJ589827:KSK589827 LCF589827:LCG589827 LMB589827:LMC589827 LVX589827:LVY589827 MFT589827:MFU589827 MPP589827:MPQ589827 MZL589827:MZM589827 NJH589827:NJI589827 NTD589827:NTE589827 OCZ589827:ODA589827 OMV589827:OMW589827 OWR589827:OWS589827 PGN589827:PGO589827 PQJ589827:PQK589827 QAF589827:QAG589827 QKB589827:QKC589827 QTX589827:QTY589827 RDT589827:RDU589827 RNP589827:RNQ589827 RXL589827:RXM589827 SHH589827:SHI589827 SRD589827:SRE589827 TAZ589827:TBA589827 TKV589827:TKW589827 TUR589827:TUS589827 UEN589827:UEO589827 UOJ589827:UOK589827 UYF589827:UYG589827 VIB589827:VIC589827 VRX589827:VRY589827 WBT589827:WBU589827 WLP589827:WLQ589827 WVL589827:WVM589827 D655363:E655363 IZ655363:JA655363 SV655363:SW655363 ACR655363:ACS655363 AMN655363:AMO655363 AWJ655363:AWK655363 BGF655363:BGG655363 BQB655363:BQC655363 BZX655363:BZY655363 CJT655363:CJU655363 CTP655363:CTQ655363 DDL655363:DDM655363 DNH655363:DNI655363 DXD655363:DXE655363 EGZ655363:EHA655363 EQV655363:EQW655363 FAR655363:FAS655363 FKN655363:FKO655363 FUJ655363:FUK655363 GEF655363:GEG655363 GOB655363:GOC655363 GXX655363:GXY655363 HHT655363:HHU655363 HRP655363:HRQ655363 IBL655363:IBM655363 ILH655363:ILI655363 IVD655363:IVE655363 JEZ655363:JFA655363 JOV655363:JOW655363 JYR655363:JYS655363 KIN655363:KIO655363 KSJ655363:KSK655363 LCF655363:LCG655363 LMB655363:LMC655363 LVX655363:LVY655363 MFT655363:MFU655363 MPP655363:MPQ655363 MZL655363:MZM655363 NJH655363:NJI655363 NTD655363:NTE655363 OCZ655363:ODA655363 OMV655363:OMW655363 OWR655363:OWS655363 PGN655363:PGO655363 PQJ655363:PQK655363 QAF655363:QAG655363 QKB655363:QKC655363 QTX655363:QTY655363 RDT655363:RDU655363 RNP655363:RNQ655363 RXL655363:RXM655363 SHH655363:SHI655363 SRD655363:SRE655363 TAZ655363:TBA655363 TKV655363:TKW655363 TUR655363:TUS655363 UEN655363:UEO655363 UOJ655363:UOK655363 UYF655363:UYG655363 VIB655363:VIC655363 VRX655363:VRY655363 WBT655363:WBU655363 WLP655363:WLQ655363 WVL655363:WVM655363 D720899:E720899 IZ720899:JA720899 SV720899:SW720899 ACR720899:ACS720899 AMN720899:AMO720899 AWJ720899:AWK720899 BGF720899:BGG720899 BQB720899:BQC720899 BZX720899:BZY720899 CJT720899:CJU720899 CTP720899:CTQ720899 DDL720899:DDM720899 DNH720899:DNI720899 DXD720899:DXE720899 EGZ720899:EHA720899 EQV720899:EQW720899 FAR720899:FAS720899 FKN720899:FKO720899 FUJ720899:FUK720899 GEF720899:GEG720899 GOB720899:GOC720899 GXX720899:GXY720899 HHT720899:HHU720899 HRP720899:HRQ720899 IBL720899:IBM720899 ILH720899:ILI720899 IVD720899:IVE720899 JEZ720899:JFA720899 JOV720899:JOW720899 JYR720899:JYS720899 KIN720899:KIO720899 KSJ720899:KSK720899 LCF720899:LCG720899 LMB720899:LMC720899 LVX720899:LVY720899 MFT720899:MFU720899 MPP720899:MPQ720899 MZL720899:MZM720899 NJH720899:NJI720899 NTD720899:NTE720899 OCZ720899:ODA720899 OMV720899:OMW720899 OWR720899:OWS720899 PGN720899:PGO720899 PQJ720899:PQK720899 QAF720899:QAG720899 QKB720899:QKC720899 QTX720899:QTY720899 RDT720899:RDU720899 RNP720899:RNQ720899 RXL720899:RXM720899 SHH720899:SHI720899 SRD720899:SRE720899 TAZ720899:TBA720899 TKV720899:TKW720899 TUR720899:TUS720899 UEN720899:UEO720899 UOJ720899:UOK720899 UYF720899:UYG720899 VIB720899:VIC720899 VRX720899:VRY720899 WBT720899:WBU720899 WLP720899:WLQ720899 WVL720899:WVM720899 D786435:E786435 IZ786435:JA786435 SV786435:SW786435 ACR786435:ACS786435 AMN786435:AMO786435 AWJ786435:AWK786435 BGF786435:BGG786435 BQB786435:BQC786435 BZX786435:BZY786435 CJT786435:CJU786435 CTP786435:CTQ786435 DDL786435:DDM786435 DNH786435:DNI786435 DXD786435:DXE786435 EGZ786435:EHA786435 EQV786435:EQW786435 FAR786435:FAS786435 FKN786435:FKO786435 FUJ786435:FUK786435 GEF786435:GEG786435 GOB786435:GOC786435 GXX786435:GXY786435 HHT786435:HHU786435 HRP786435:HRQ786435 IBL786435:IBM786435 ILH786435:ILI786435 IVD786435:IVE786435 JEZ786435:JFA786435 JOV786435:JOW786435 JYR786435:JYS786435 KIN786435:KIO786435 KSJ786435:KSK786435 LCF786435:LCG786435 LMB786435:LMC786435 LVX786435:LVY786435 MFT786435:MFU786435 MPP786435:MPQ786435 MZL786435:MZM786435 NJH786435:NJI786435 NTD786435:NTE786435 OCZ786435:ODA786435 OMV786435:OMW786435 OWR786435:OWS786435 PGN786435:PGO786435 PQJ786435:PQK786435 QAF786435:QAG786435 QKB786435:QKC786435 QTX786435:QTY786435 RDT786435:RDU786435 RNP786435:RNQ786435 RXL786435:RXM786435 SHH786435:SHI786435 SRD786435:SRE786435 TAZ786435:TBA786435 TKV786435:TKW786435 TUR786435:TUS786435 UEN786435:UEO786435 UOJ786435:UOK786435 UYF786435:UYG786435 VIB786435:VIC786435 VRX786435:VRY786435 WBT786435:WBU786435 WLP786435:WLQ786435 WVL786435:WVM786435 D851971:E851971 IZ851971:JA851971 SV851971:SW851971 ACR851971:ACS851971 AMN851971:AMO851971 AWJ851971:AWK851971 BGF851971:BGG851971 BQB851971:BQC851971 BZX851971:BZY851971 CJT851971:CJU851971 CTP851971:CTQ851971 DDL851971:DDM851971 DNH851971:DNI851971 DXD851971:DXE851971 EGZ851971:EHA851971 EQV851971:EQW851971 FAR851971:FAS851971 FKN851971:FKO851971 FUJ851971:FUK851971 GEF851971:GEG851971 GOB851971:GOC851971 GXX851971:GXY851971 HHT851971:HHU851971 HRP851971:HRQ851971 IBL851971:IBM851971 ILH851971:ILI851971 IVD851971:IVE851971 JEZ851971:JFA851971 JOV851971:JOW851971 JYR851971:JYS851971 KIN851971:KIO851971 KSJ851971:KSK851971 LCF851971:LCG851971 LMB851971:LMC851971 LVX851971:LVY851971 MFT851971:MFU851971 MPP851971:MPQ851971 MZL851971:MZM851971 NJH851971:NJI851971 NTD851971:NTE851971 OCZ851971:ODA851971 OMV851971:OMW851971 OWR851971:OWS851971 PGN851971:PGO851971 PQJ851971:PQK851971 QAF851971:QAG851971 QKB851971:QKC851971 QTX851971:QTY851971 RDT851971:RDU851971 RNP851971:RNQ851971 RXL851971:RXM851971 SHH851971:SHI851971 SRD851971:SRE851971 TAZ851971:TBA851971 TKV851971:TKW851971 TUR851971:TUS851971 UEN851971:UEO851971 UOJ851971:UOK851971 UYF851971:UYG851971 VIB851971:VIC851971 VRX851971:VRY851971 WBT851971:WBU851971 WLP851971:WLQ851971 WVL851971:WVM851971 D917507:E917507 IZ917507:JA917507 SV917507:SW917507 ACR917507:ACS917507 AMN917507:AMO917507 AWJ917507:AWK917507 BGF917507:BGG917507 BQB917507:BQC917507 BZX917507:BZY917507 CJT917507:CJU917507 CTP917507:CTQ917507 DDL917507:DDM917507 DNH917507:DNI917507 DXD917507:DXE917507 EGZ917507:EHA917507 EQV917507:EQW917507 FAR917507:FAS917507 FKN917507:FKO917507 FUJ917507:FUK917507 GEF917507:GEG917507 GOB917507:GOC917507 GXX917507:GXY917507 HHT917507:HHU917507 HRP917507:HRQ917507 IBL917507:IBM917507 ILH917507:ILI917507 IVD917507:IVE917507 JEZ917507:JFA917507 JOV917507:JOW917507 JYR917507:JYS917507 KIN917507:KIO917507 KSJ917507:KSK917507 LCF917507:LCG917507 LMB917507:LMC917507 LVX917507:LVY917507 MFT917507:MFU917507 MPP917507:MPQ917507 MZL917507:MZM917507 NJH917507:NJI917507 NTD917507:NTE917507 OCZ917507:ODA917507 OMV917507:OMW917507 OWR917507:OWS917507 PGN917507:PGO917507 PQJ917507:PQK917507 QAF917507:QAG917507 QKB917507:QKC917507 QTX917507:QTY917507 RDT917507:RDU917507 RNP917507:RNQ917507 RXL917507:RXM917507 SHH917507:SHI917507 SRD917507:SRE917507 TAZ917507:TBA917507 TKV917507:TKW917507 TUR917507:TUS917507 UEN917507:UEO917507 UOJ917507:UOK917507 UYF917507:UYG917507 VIB917507:VIC917507 VRX917507:VRY917507 WBT917507:WBU917507 WLP917507:WLQ917507 WVL917507:WVM917507 D983043:E983043 IZ983043:JA983043 SV983043:SW983043 ACR983043:ACS983043 AMN983043:AMO983043 AWJ983043:AWK983043 BGF983043:BGG983043 BQB983043:BQC983043 BZX983043:BZY983043 CJT983043:CJU983043 CTP983043:CTQ983043 DDL983043:DDM983043 DNH983043:DNI983043 DXD983043:DXE983043 EGZ983043:EHA983043 EQV983043:EQW983043 FAR983043:FAS983043 FKN983043:FKO983043 FUJ983043:FUK983043 GEF983043:GEG983043 GOB983043:GOC983043 GXX983043:GXY983043 HHT983043:HHU983043 HRP983043:HRQ983043 IBL983043:IBM983043 ILH983043:ILI983043 IVD983043:IVE983043 JEZ983043:JFA983043 JOV983043:JOW983043 JYR983043:JYS983043 KIN983043:KIO983043 KSJ983043:KSK983043 LCF983043:LCG983043 LMB983043:LMC983043 LVX983043:LVY983043 MFT983043:MFU983043 MPP983043:MPQ983043 MZL983043:MZM983043 NJH983043:NJI983043 NTD983043:NTE983043 OCZ983043:ODA983043 OMV983043:OMW983043 OWR983043:OWS983043 PGN983043:PGO983043 PQJ983043:PQK983043 QAF983043:QAG983043 QKB983043:QKC983043 QTX983043:QTY983043 RDT983043:RDU983043 RNP983043:RNQ983043 RXL983043:RXM983043 SHH983043:SHI983043 SRD983043:SRE983043 TAZ983043:TBA983043 TKV983043:TKW983043 TUR983043:TUS983043 UEN983043:UEO983043 UOJ983043:UOK983043 UYF983043:UYG983043 VIB983043:VIC983043 VRX983043:VRY983043 WBT983043:WBU983043 WLP983043:WLQ983043 WVL983043:WVM983043 D4:D65536 IZ4:IZ65536 SV4:SV65536 ACR4:ACR65536 AMN4:AMN65536 AWJ4:AWJ65536 BGF4:BGF65536 BQB4:BQB65536 BZX4:BZX65536 CJT4:CJT65536 CTP4:CTP65536 DDL4:DDL65536 DNH4:DNH65536 DXD4:DXD65536 EGZ4:EGZ65536 EQV4:EQV65536 FAR4:FAR65536 FKN4:FKN65536 FUJ4:FUJ65536 GEF4:GEF65536 GOB4:GOB65536 GXX4:GXX65536 HHT4:HHT65536 HRP4:HRP65536 IBL4:IBL65536 ILH4:ILH65536 IVD4:IVD65536 JEZ4:JEZ65536 JOV4:JOV65536 JYR4:JYR65536 KIN4:KIN65536 KSJ4:KSJ65536 LCF4:LCF65536 LMB4:LMB65536 LVX4:LVX65536 MFT4:MFT65536 MPP4:MPP65536 MZL4:MZL65536 NJH4:NJH65536 NTD4:NTD65536 OCZ4:OCZ65536 OMV4:OMV65536 OWR4:OWR65536 PGN4:PGN65536 PQJ4:PQJ65536 QAF4:QAF65536 QKB4:QKB65536 QTX4:QTX65536 RDT4:RDT65536 RNP4:RNP65536 RXL4:RXL65536 SHH4:SHH65536 SRD4:SRD65536 TAZ4:TAZ65536 TKV4:TKV65536 TUR4:TUR65536 UEN4:UEN65536 UOJ4:UOJ65536 UYF4:UYF65536 VIB4:VIB65536 VRX4:VRX65536 WBT4:WBT65536 WLP4:WLP65536 WVL4:WVL65536 D65540:D131072 IZ65540:IZ131072 SV65540:SV131072 ACR65540:ACR131072 AMN65540:AMN131072 AWJ65540:AWJ131072 BGF65540:BGF131072 BQB65540:BQB131072 BZX65540:BZX131072 CJT65540:CJT131072 CTP65540:CTP131072 DDL65540:DDL131072 DNH65540:DNH131072 DXD65540:DXD131072 EGZ65540:EGZ131072 EQV65540:EQV131072 FAR65540:FAR131072 FKN65540:FKN131072 FUJ65540:FUJ131072 GEF65540:GEF131072 GOB65540:GOB131072 GXX65540:GXX131072 HHT65540:HHT131072 HRP65540:HRP131072 IBL65540:IBL131072 ILH65540:ILH131072 IVD65540:IVD131072 JEZ65540:JEZ131072 JOV65540:JOV131072 JYR65540:JYR131072 KIN65540:KIN131072 KSJ65540:KSJ131072 LCF65540:LCF131072 LMB65540:LMB131072 LVX65540:LVX131072 MFT65540:MFT131072 MPP65540:MPP131072 MZL65540:MZL131072 NJH65540:NJH131072 NTD65540:NTD131072 OCZ65540:OCZ131072 OMV65540:OMV131072 OWR65540:OWR131072 PGN65540:PGN131072 PQJ65540:PQJ131072 QAF65540:QAF131072 QKB65540:QKB131072 QTX65540:QTX131072 RDT65540:RDT131072 RNP65540:RNP131072 RXL65540:RXL131072 SHH65540:SHH131072 SRD65540:SRD131072 TAZ65540:TAZ131072 TKV65540:TKV131072 TUR65540:TUR131072 UEN65540:UEN131072 UOJ65540:UOJ131072 UYF65540:UYF131072 VIB65540:VIB131072 VRX65540:VRX131072 WBT65540:WBT131072 WLP65540:WLP131072 WVL65540:WVL131072 D131076:D196608 IZ131076:IZ196608 SV131076:SV196608 ACR131076:ACR196608 AMN131076:AMN196608 AWJ131076:AWJ196608 BGF131076:BGF196608 BQB131076:BQB196608 BZX131076:BZX196608 CJT131076:CJT196608 CTP131076:CTP196608 DDL131076:DDL196608 DNH131076:DNH196608 DXD131076:DXD196608 EGZ131076:EGZ196608 EQV131076:EQV196608 FAR131076:FAR196608 FKN131076:FKN196608 FUJ131076:FUJ196608 GEF131076:GEF196608 GOB131076:GOB196608 GXX131076:GXX196608 HHT131076:HHT196608 HRP131076:HRP196608 IBL131076:IBL196608 ILH131076:ILH196608 IVD131076:IVD196608 JEZ131076:JEZ196608 JOV131076:JOV196608 JYR131076:JYR196608 KIN131076:KIN196608 KSJ131076:KSJ196608 LCF131076:LCF196608 LMB131076:LMB196608 LVX131076:LVX196608 MFT131076:MFT196608 MPP131076:MPP196608 MZL131076:MZL196608 NJH131076:NJH196608 NTD131076:NTD196608 OCZ131076:OCZ196608 OMV131076:OMV196608 OWR131076:OWR196608 PGN131076:PGN196608 PQJ131076:PQJ196608 QAF131076:QAF196608 QKB131076:QKB196608 QTX131076:QTX196608 RDT131076:RDT196608 RNP131076:RNP196608 RXL131076:RXL196608 SHH131076:SHH196608 SRD131076:SRD196608 TAZ131076:TAZ196608 TKV131076:TKV196608 TUR131076:TUR196608 UEN131076:UEN196608 UOJ131076:UOJ196608 UYF131076:UYF196608 VIB131076:VIB196608 VRX131076:VRX196608 WBT131076:WBT196608 WLP131076:WLP196608 WVL131076:WVL196608 D196612:D262144 IZ196612:IZ262144 SV196612:SV262144 ACR196612:ACR262144 AMN196612:AMN262144 AWJ196612:AWJ262144 BGF196612:BGF262144 BQB196612:BQB262144 BZX196612:BZX262144 CJT196612:CJT262144 CTP196612:CTP262144 DDL196612:DDL262144 DNH196612:DNH262144 DXD196612:DXD262144 EGZ196612:EGZ262144 EQV196612:EQV262144 FAR196612:FAR262144 FKN196612:FKN262144 FUJ196612:FUJ262144 GEF196612:GEF262144 GOB196612:GOB262144 GXX196612:GXX262144 HHT196612:HHT262144 HRP196612:HRP262144 IBL196612:IBL262144 ILH196612:ILH262144 IVD196612:IVD262144 JEZ196612:JEZ262144 JOV196612:JOV262144 JYR196612:JYR262144 KIN196612:KIN262144 KSJ196612:KSJ262144 LCF196612:LCF262144 LMB196612:LMB262144 LVX196612:LVX262144 MFT196612:MFT262144 MPP196612:MPP262144 MZL196612:MZL262144 NJH196612:NJH262144 NTD196612:NTD262144 OCZ196612:OCZ262144 OMV196612:OMV262144 OWR196612:OWR262144 PGN196612:PGN262144 PQJ196612:PQJ262144 QAF196612:QAF262144 QKB196612:QKB262144 QTX196612:QTX262144 RDT196612:RDT262144 RNP196612:RNP262144 RXL196612:RXL262144 SHH196612:SHH262144 SRD196612:SRD262144 TAZ196612:TAZ262144 TKV196612:TKV262144 TUR196612:TUR262144 UEN196612:UEN262144 UOJ196612:UOJ262144 UYF196612:UYF262144 VIB196612:VIB262144 VRX196612:VRX262144 WBT196612:WBT262144 WLP196612:WLP262144 WVL196612:WVL262144 D262148:D327680 IZ262148:IZ327680 SV262148:SV327680 ACR262148:ACR327680 AMN262148:AMN327680 AWJ262148:AWJ327680 BGF262148:BGF327680 BQB262148:BQB327680 BZX262148:BZX327680 CJT262148:CJT327680 CTP262148:CTP327680 DDL262148:DDL327680 DNH262148:DNH327680 DXD262148:DXD327680 EGZ262148:EGZ327680 EQV262148:EQV327680 FAR262148:FAR327680 FKN262148:FKN327680 FUJ262148:FUJ327680 GEF262148:GEF327680 GOB262148:GOB327680 GXX262148:GXX327680 HHT262148:HHT327680 HRP262148:HRP327680 IBL262148:IBL327680 ILH262148:ILH327680 IVD262148:IVD327680 JEZ262148:JEZ327680 JOV262148:JOV327680 JYR262148:JYR327680 KIN262148:KIN327680 KSJ262148:KSJ327680 LCF262148:LCF327680 LMB262148:LMB327680 LVX262148:LVX327680 MFT262148:MFT327680 MPP262148:MPP327680 MZL262148:MZL327680 NJH262148:NJH327680 NTD262148:NTD327680 OCZ262148:OCZ327680 OMV262148:OMV327680 OWR262148:OWR327680 PGN262148:PGN327680 PQJ262148:PQJ327680 QAF262148:QAF327680 QKB262148:QKB327680 QTX262148:QTX327680 RDT262148:RDT327680 RNP262148:RNP327680 RXL262148:RXL327680 SHH262148:SHH327680 SRD262148:SRD327680 TAZ262148:TAZ327680 TKV262148:TKV327680 TUR262148:TUR327680 UEN262148:UEN327680 UOJ262148:UOJ327680 UYF262148:UYF327680 VIB262148:VIB327680 VRX262148:VRX327680 WBT262148:WBT327680 WLP262148:WLP327680 WVL262148:WVL327680 D327684:D393216 IZ327684:IZ393216 SV327684:SV393216 ACR327684:ACR393216 AMN327684:AMN393216 AWJ327684:AWJ393216 BGF327684:BGF393216 BQB327684:BQB393216 BZX327684:BZX393216 CJT327684:CJT393216 CTP327684:CTP393216 DDL327684:DDL393216 DNH327684:DNH393216 DXD327684:DXD393216 EGZ327684:EGZ393216 EQV327684:EQV393216 FAR327684:FAR393216 FKN327684:FKN393216 FUJ327684:FUJ393216 GEF327684:GEF393216 GOB327684:GOB393216 GXX327684:GXX393216 HHT327684:HHT393216 HRP327684:HRP393216 IBL327684:IBL393216 ILH327684:ILH393216 IVD327684:IVD393216 JEZ327684:JEZ393216 JOV327684:JOV393216 JYR327684:JYR393216 KIN327684:KIN393216 KSJ327684:KSJ393216 LCF327684:LCF393216 LMB327684:LMB393216 LVX327684:LVX393216 MFT327684:MFT393216 MPP327684:MPP393216 MZL327684:MZL393216 NJH327684:NJH393216 NTD327684:NTD393216 OCZ327684:OCZ393216 OMV327684:OMV393216 OWR327684:OWR393216 PGN327684:PGN393216 PQJ327684:PQJ393216 QAF327684:QAF393216 QKB327684:QKB393216 QTX327684:QTX393216 RDT327684:RDT393216 RNP327684:RNP393216 RXL327684:RXL393216 SHH327684:SHH393216 SRD327684:SRD393216 TAZ327684:TAZ393216 TKV327684:TKV393216 TUR327684:TUR393216 UEN327684:UEN393216 UOJ327684:UOJ393216 UYF327684:UYF393216 VIB327684:VIB393216 VRX327684:VRX393216 WBT327684:WBT393216 WLP327684:WLP393216 WVL327684:WVL393216 D393220:D458752 IZ393220:IZ458752 SV393220:SV458752 ACR393220:ACR458752 AMN393220:AMN458752 AWJ393220:AWJ458752 BGF393220:BGF458752 BQB393220:BQB458752 BZX393220:BZX458752 CJT393220:CJT458752 CTP393220:CTP458752 DDL393220:DDL458752 DNH393220:DNH458752 DXD393220:DXD458752 EGZ393220:EGZ458752 EQV393220:EQV458752 FAR393220:FAR458752 FKN393220:FKN458752 FUJ393220:FUJ458752 GEF393220:GEF458752 GOB393220:GOB458752 GXX393220:GXX458752 HHT393220:HHT458752 HRP393220:HRP458752 IBL393220:IBL458752 ILH393220:ILH458752 IVD393220:IVD458752 JEZ393220:JEZ458752 JOV393220:JOV458752 JYR393220:JYR458752 KIN393220:KIN458752 KSJ393220:KSJ458752 LCF393220:LCF458752 LMB393220:LMB458752 LVX393220:LVX458752 MFT393220:MFT458752 MPP393220:MPP458752 MZL393220:MZL458752 NJH393220:NJH458752 NTD393220:NTD458752 OCZ393220:OCZ458752 OMV393220:OMV458752 OWR393220:OWR458752 PGN393220:PGN458752 PQJ393220:PQJ458752 QAF393220:QAF458752 QKB393220:QKB458752 QTX393220:QTX458752 RDT393220:RDT458752 RNP393220:RNP458752 RXL393220:RXL458752 SHH393220:SHH458752 SRD393220:SRD458752 TAZ393220:TAZ458752 TKV393220:TKV458752 TUR393220:TUR458752 UEN393220:UEN458752 UOJ393220:UOJ458752 UYF393220:UYF458752 VIB393220:VIB458752 VRX393220:VRX458752 WBT393220:WBT458752 WLP393220:WLP458752 WVL393220:WVL458752 D458756:D524288 IZ458756:IZ524288 SV458756:SV524288 ACR458756:ACR524288 AMN458756:AMN524288 AWJ458756:AWJ524288 BGF458756:BGF524288 BQB458756:BQB524288 BZX458756:BZX524288 CJT458756:CJT524288 CTP458756:CTP524288 DDL458756:DDL524288 DNH458756:DNH524288 DXD458756:DXD524288 EGZ458756:EGZ524288 EQV458756:EQV524288 FAR458756:FAR524288 FKN458756:FKN524288 FUJ458756:FUJ524288 GEF458756:GEF524288 GOB458756:GOB524288 GXX458756:GXX524288 HHT458756:HHT524288 HRP458756:HRP524288 IBL458756:IBL524288 ILH458756:ILH524288 IVD458756:IVD524288 JEZ458756:JEZ524288 JOV458756:JOV524288 JYR458756:JYR524288 KIN458756:KIN524288 KSJ458756:KSJ524288 LCF458756:LCF524288 LMB458756:LMB524288 LVX458756:LVX524288 MFT458756:MFT524288 MPP458756:MPP524288 MZL458756:MZL524288 NJH458756:NJH524288 NTD458756:NTD524288 OCZ458756:OCZ524288 OMV458756:OMV524288 OWR458756:OWR524288 PGN458756:PGN524288 PQJ458756:PQJ524288 QAF458756:QAF524288 QKB458756:QKB524288 QTX458756:QTX524288 RDT458756:RDT524288 RNP458756:RNP524288 RXL458756:RXL524288 SHH458756:SHH524288 SRD458756:SRD524288 TAZ458756:TAZ524288 TKV458756:TKV524288 TUR458756:TUR524288 UEN458756:UEN524288 UOJ458756:UOJ524288 UYF458756:UYF524288 VIB458756:VIB524288 VRX458756:VRX524288 WBT458756:WBT524288 WLP458756:WLP524288 WVL458756:WVL524288 D524292:D589824 IZ524292:IZ589824 SV524292:SV589824 ACR524292:ACR589824 AMN524292:AMN589824 AWJ524292:AWJ589824 BGF524292:BGF589824 BQB524292:BQB589824 BZX524292:BZX589824 CJT524292:CJT589824 CTP524292:CTP589824 DDL524292:DDL589824 DNH524292:DNH589824 DXD524292:DXD589824 EGZ524292:EGZ589824 EQV524292:EQV589824 FAR524292:FAR589824 FKN524292:FKN589824 FUJ524292:FUJ589824 GEF524292:GEF589824 GOB524292:GOB589824 GXX524292:GXX589824 HHT524292:HHT589824 HRP524292:HRP589824 IBL524292:IBL589824 ILH524292:ILH589824 IVD524292:IVD589824 JEZ524292:JEZ589824 JOV524292:JOV589824 JYR524292:JYR589824 KIN524292:KIN589824 KSJ524292:KSJ589824 LCF524292:LCF589824 LMB524292:LMB589824 LVX524292:LVX589824 MFT524292:MFT589824 MPP524292:MPP589824 MZL524292:MZL589824 NJH524292:NJH589824 NTD524292:NTD589824 OCZ524292:OCZ589824 OMV524292:OMV589824 OWR524292:OWR589824 PGN524292:PGN589824 PQJ524292:PQJ589824 QAF524292:QAF589824 QKB524292:QKB589824 QTX524292:QTX589824 RDT524292:RDT589824 RNP524292:RNP589824 RXL524292:RXL589824 SHH524292:SHH589824 SRD524292:SRD589824 TAZ524292:TAZ589824 TKV524292:TKV589824 TUR524292:TUR589824 UEN524292:UEN589824 UOJ524292:UOJ589824 UYF524292:UYF589824 VIB524292:VIB589824 VRX524292:VRX589824 WBT524292:WBT589824 WLP524292:WLP589824 WVL524292:WVL589824 D589828:D655360 IZ589828:IZ655360 SV589828:SV655360 ACR589828:ACR655360 AMN589828:AMN655360 AWJ589828:AWJ655360 BGF589828:BGF655360 BQB589828:BQB655360 BZX589828:BZX655360 CJT589828:CJT655360 CTP589828:CTP655360 DDL589828:DDL655360 DNH589828:DNH655360 DXD589828:DXD655360 EGZ589828:EGZ655360 EQV589828:EQV655360 FAR589828:FAR655360 FKN589828:FKN655360 FUJ589828:FUJ655360 GEF589828:GEF655360 GOB589828:GOB655360 GXX589828:GXX655360 HHT589828:HHT655360 HRP589828:HRP655360 IBL589828:IBL655360 ILH589828:ILH655360 IVD589828:IVD655360 JEZ589828:JEZ655360 JOV589828:JOV655360 JYR589828:JYR655360 KIN589828:KIN655360 KSJ589828:KSJ655360 LCF589828:LCF655360 LMB589828:LMB655360 LVX589828:LVX655360 MFT589828:MFT655360 MPP589828:MPP655360 MZL589828:MZL655360 NJH589828:NJH655360 NTD589828:NTD655360 OCZ589828:OCZ655360 OMV589828:OMV655360 OWR589828:OWR655360 PGN589828:PGN655360 PQJ589828:PQJ655360 QAF589828:QAF655360 QKB589828:QKB655360 QTX589828:QTX655360 RDT589828:RDT655360 RNP589828:RNP655360 RXL589828:RXL655360 SHH589828:SHH655360 SRD589828:SRD655360 TAZ589828:TAZ655360 TKV589828:TKV655360 TUR589828:TUR655360 UEN589828:UEN655360 UOJ589828:UOJ655360 UYF589828:UYF655360 VIB589828:VIB655360 VRX589828:VRX655360 WBT589828:WBT655360 WLP589828:WLP655360 WVL589828:WVL655360 D655364:D720896 IZ655364:IZ720896 SV655364:SV720896 ACR655364:ACR720896 AMN655364:AMN720896 AWJ655364:AWJ720896 BGF655364:BGF720896 BQB655364:BQB720896 BZX655364:BZX720896 CJT655364:CJT720896 CTP655364:CTP720896 DDL655364:DDL720896 DNH655364:DNH720896 DXD655364:DXD720896 EGZ655364:EGZ720896 EQV655364:EQV720896 FAR655364:FAR720896 FKN655364:FKN720896 FUJ655364:FUJ720896 GEF655364:GEF720896 GOB655364:GOB720896 GXX655364:GXX720896 HHT655364:HHT720896 HRP655364:HRP720896 IBL655364:IBL720896 ILH655364:ILH720896 IVD655364:IVD720896 JEZ655364:JEZ720896 JOV655364:JOV720896 JYR655364:JYR720896 KIN655364:KIN720896 KSJ655364:KSJ720896 LCF655364:LCF720896 LMB655364:LMB720896 LVX655364:LVX720896 MFT655364:MFT720896 MPP655364:MPP720896 MZL655364:MZL720896 NJH655364:NJH720896 NTD655364:NTD720896 OCZ655364:OCZ720896 OMV655364:OMV720896 OWR655364:OWR720896 PGN655364:PGN720896 PQJ655364:PQJ720896 QAF655364:QAF720896 QKB655364:QKB720896 QTX655364:QTX720896 RDT655364:RDT720896 RNP655364:RNP720896 RXL655364:RXL720896 SHH655364:SHH720896 SRD655364:SRD720896 TAZ655364:TAZ720896 TKV655364:TKV720896 TUR655364:TUR720896 UEN655364:UEN720896 UOJ655364:UOJ720896 UYF655364:UYF720896 VIB655364:VIB720896 VRX655364:VRX720896 WBT655364:WBT720896 WLP655364:WLP720896 WVL655364:WVL720896 D720900:D786432 IZ720900:IZ786432 SV720900:SV786432 ACR720900:ACR786432 AMN720900:AMN786432 AWJ720900:AWJ786432 BGF720900:BGF786432 BQB720900:BQB786432 BZX720900:BZX786432 CJT720900:CJT786432 CTP720900:CTP786432 DDL720900:DDL786432 DNH720900:DNH786432 DXD720900:DXD786432 EGZ720900:EGZ786432 EQV720900:EQV786432 FAR720900:FAR786432 FKN720900:FKN786432 FUJ720900:FUJ786432 GEF720900:GEF786432 GOB720900:GOB786432 GXX720900:GXX786432 HHT720900:HHT786432 HRP720900:HRP786432 IBL720900:IBL786432 ILH720900:ILH786432 IVD720900:IVD786432 JEZ720900:JEZ786432 JOV720900:JOV786432 JYR720900:JYR786432 KIN720900:KIN786432 KSJ720900:KSJ786432 LCF720900:LCF786432 LMB720900:LMB786432 LVX720900:LVX786432 MFT720900:MFT786432 MPP720900:MPP786432 MZL720900:MZL786432 NJH720900:NJH786432 NTD720900:NTD786432 OCZ720900:OCZ786432 OMV720900:OMV786432 OWR720900:OWR786432 PGN720900:PGN786432 PQJ720900:PQJ786432 QAF720900:QAF786432 QKB720900:QKB786432 QTX720900:QTX786432 RDT720900:RDT786432 RNP720900:RNP786432 RXL720900:RXL786432 SHH720900:SHH786432 SRD720900:SRD786432 TAZ720900:TAZ786432 TKV720900:TKV786432 TUR720900:TUR786432 UEN720900:UEN786432 UOJ720900:UOJ786432 UYF720900:UYF786432 VIB720900:VIB786432 VRX720900:VRX786432 WBT720900:WBT786432 WLP720900:WLP786432 WVL720900:WVL786432 D786436:D851968 IZ786436:IZ851968 SV786436:SV851968 ACR786436:ACR851968 AMN786436:AMN851968 AWJ786436:AWJ851968 BGF786436:BGF851968 BQB786436:BQB851968 BZX786436:BZX851968 CJT786436:CJT851968 CTP786436:CTP851968 DDL786436:DDL851968 DNH786436:DNH851968 DXD786436:DXD851968 EGZ786436:EGZ851968 EQV786436:EQV851968 FAR786436:FAR851968 FKN786436:FKN851968 FUJ786436:FUJ851968 GEF786436:GEF851968 GOB786436:GOB851968 GXX786436:GXX851968 HHT786436:HHT851968 HRP786436:HRP851968 IBL786436:IBL851968 ILH786436:ILH851968 IVD786436:IVD851968 JEZ786436:JEZ851968 JOV786436:JOV851968 JYR786436:JYR851968 KIN786436:KIN851968 KSJ786436:KSJ851968 LCF786436:LCF851968 LMB786436:LMB851968 LVX786436:LVX851968 MFT786436:MFT851968 MPP786436:MPP851968 MZL786436:MZL851968 NJH786436:NJH851968 NTD786436:NTD851968 OCZ786436:OCZ851968 OMV786436:OMV851968 OWR786436:OWR851968 PGN786436:PGN851968 PQJ786436:PQJ851968 QAF786436:QAF851968 QKB786436:QKB851968 QTX786436:QTX851968 RDT786436:RDT851968 RNP786436:RNP851968 RXL786436:RXL851968 SHH786436:SHH851968 SRD786436:SRD851968 TAZ786436:TAZ851968 TKV786436:TKV851968 TUR786436:TUR851968 UEN786436:UEN851968 UOJ786436:UOJ851968 UYF786436:UYF851968 VIB786436:VIB851968 VRX786436:VRX851968 WBT786436:WBT851968 WLP786436:WLP851968 WVL786436:WVL851968 D851972:D917504 IZ851972:IZ917504 SV851972:SV917504 ACR851972:ACR917504 AMN851972:AMN917504 AWJ851972:AWJ917504 BGF851972:BGF917504 BQB851972:BQB917504 BZX851972:BZX917504 CJT851972:CJT917504 CTP851972:CTP917504 DDL851972:DDL917504 DNH851972:DNH917504 DXD851972:DXD917504 EGZ851972:EGZ917504 EQV851972:EQV917504 FAR851972:FAR917504 FKN851972:FKN917504 FUJ851972:FUJ917504 GEF851972:GEF917504 GOB851972:GOB917504 GXX851972:GXX917504 HHT851972:HHT917504 HRP851972:HRP917504 IBL851972:IBL917504 ILH851972:ILH917504 IVD851972:IVD917504 JEZ851972:JEZ917504 JOV851972:JOV917504 JYR851972:JYR917504 KIN851972:KIN917504 KSJ851972:KSJ917504 LCF851972:LCF917504 LMB851972:LMB917504 LVX851972:LVX917504 MFT851972:MFT917504 MPP851972:MPP917504 MZL851972:MZL917504 NJH851972:NJH917504 NTD851972:NTD917504 OCZ851972:OCZ917504 OMV851972:OMV917504 OWR851972:OWR917504 PGN851972:PGN917504 PQJ851972:PQJ917504 QAF851972:QAF917504 QKB851972:QKB917504 QTX851972:QTX917504 RDT851972:RDT917504 RNP851972:RNP917504 RXL851972:RXL917504 SHH851972:SHH917504 SRD851972:SRD917504 TAZ851972:TAZ917504 TKV851972:TKV917504 TUR851972:TUR917504 UEN851972:UEN917504 UOJ851972:UOJ917504 UYF851972:UYF917504 VIB851972:VIB917504 VRX851972:VRX917504 WBT851972:WBT917504 WLP851972:WLP917504 WVL851972:WVL917504 D917508:D983040 IZ917508:IZ983040 SV917508:SV983040 ACR917508:ACR983040 AMN917508:AMN983040 AWJ917508:AWJ983040 BGF917508:BGF983040 BQB917508:BQB983040 BZX917508:BZX983040 CJT917508:CJT983040 CTP917508:CTP983040 DDL917508:DDL983040 DNH917508:DNH983040 DXD917508:DXD983040 EGZ917508:EGZ983040 EQV917508:EQV983040 FAR917508:FAR983040 FKN917508:FKN983040 FUJ917508:FUJ983040 GEF917508:GEF983040 GOB917508:GOB983040 GXX917508:GXX983040 HHT917508:HHT983040 HRP917508:HRP983040 IBL917508:IBL983040 ILH917508:ILH983040 IVD917508:IVD983040 JEZ917508:JEZ983040 JOV917508:JOV983040 JYR917508:JYR983040 KIN917508:KIN983040 KSJ917508:KSJ983040 LCF917508:LCF983040 LMB917508:LMB983040 LVX917508:LVX983040 MFT917508:MFT983040 MPP917508:MPP983040 MZL917508:MZL983040 NJH917508:NJH983040 NTD917508:NTD983040 OCZ917508:OCZ983040 OMV917508:OMV983040 OWR917508:OWR983040 PGN917508:PGN983040 PQJ917508:PQJ983040 QAF917508:QAF983040 QKB917508:QKB983040 QTX917508:QTX983040 RDT917508:RDT983040 RNP917508:RNP983040 RXL917508:RXL983040 SHH917508:SHH983040 SRD917508:SRD983040 TAZ917508:TAZ983040 TKV917508:TKV983040 TUR917508:TUR983040 UEN917508:UEN983040 UOJ917508:UOJ983040 UYF917508:UYF983040 VIB917508:VIB983040 VRX917508:VRX983040 WBT917508:WBT983040 WLP917508:WLP983040 WVL917508:WVL983040 D983044:D1048576 IZ983044:IZ1048576 SV983044:SV1048576 ACR983044:ACR1048576 AMN983044:AMN1048576 AWJ983044:AWJ1048576 BGF983044:BGF1048576 BQB983044:BQB1048576 BZX983044:BZX1048576 CJT983044:CJT1048576 CTP983044:CTP1048576 DDL983044:DDL1048576 DNH983044:DNH1048576 DXD983044:DXD1048576 EGZ983044:EGZ1048576 EQV983044:EQV1048576 FAR983044:FAR1048576 FKN983044:FKN1048576 FUJ983044:FUJ1048576 GEF983044:GEF1048576 GOB983044:GOB1048576 GXX983044:GXX1048576 HHT983044:HHT1048576 HRP983044:HRP1048576 IBL983044:IBL1048576 ILH983044:ILH1048576 IVD983044:IVD1048576 JEZ983044:JEZ1048576 JOV983044:JOV1048576 JYR983044:JYR1048576 KIN983044:KIN1048576 KSJ983044:KSJ1048576 LCF983044:LCF1048576 LMB983044:LMB1048576 LVX983044:LVX1048576 MFT983044:MFT1048576 MPP983044:MPP1048576 MZL983044:MZL1048576 NJH983044:NJH1048576 NTD983044:NTD1048576 OCZ983044:OCZ1048576 OMV983044:OMV1048576 OWR983044:OWR1048576 PGN983044:PGN1048576 PQJ983044:PQJ1048576 QAF983044:QAF1048576 QKB983044:QKB1048576 QTX983044:QTX1048576 RDT983044:RDT1048576 RNP983044:RNP1048576 RXL983044:RXL1048576 SHH983044:SHH1048576 SRD983044:SRD1048576 TAZ983044:TAZ1048576 TKV983044:TKV1048576 TUR983044:TUR1048576 UEN983044:UEN1048576 UOJ983044:UOJ1048576 UYF983044:UYF1048576 VIB983044:VIB1048576 VRX983044:VRX1048576 WBT983044:WBT1048576 WLP983044:WLP1048576 WVL983044:WVL1048576" xr:uid="{00000000-0002-0000-0100-000002000000}"/>
    <dataValidation allowBlank="1" showInputMessage="1" showErrorMessage="1" error="Enter Last Name if Recipient Type seleced as Individual.  Org Name must be a legal business name, no DBAs" prompt="Enter Last Name if Recipient Type seleced as Individual. Org Name must be a legal business name, no DBAs" sqref="B4:C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B65540:C65540 IX65540:IY65540 ST65540:SU65540 ACP65540:ACQ65540 AML65540:AMM65540 AWH65540:AWI65540 BGD65540:BGE65540 BPZ65540:BQA65540 BZV65540:BZW65540 CJR65540:CJS65540 CTN65540:CTO65540 DDJ65540:DDK65540 DNF65540:DNG65540 DXB65540:DXC65540 EGX65540:EGY65540 EQT65540:EQU65540 FAP65540:FAQ65540 FKL65540:FKM65540 FUH65540:FUI65540 GED65540:GEE65540 GNZ65540:GOA65540 GXV65540:GXW65540 HHR65540:HHS65540 HRN65540:HRO65540 IBJ65540:IBK65540 ILF65540:ILG65540 IVB65540:IVC65540 JEX65540:JEY65540 JOT65540:JOU65540 JYP65540:JYQ65540 KIL65540:KIM65540 KSH65540:KSI65540 LCD65540:LCE65540 LLZ65540:LMA65540 LVV65540:LVW65540 MFR65540:MFS65540 MPN65540:MPO65540 MZJ65540:MZK65540 NJF65540:NJG65540 NTB65540:NTC65540 OCX65540:OCY65540 OMT65540:OMU65540 OWP65540:OWQ65540 PGL65540:PGM65540 PQH65540:PQI65540 QAD65540:QAE65540 QJZ65540:QKA65540 QTV65540:QTW65540 RDR65540:RDS65540 RNN65540:RNO65540 RXJ65540:RXK65540 SHF65540:SHG65540 SRB65540:SRC65540 TAX65540:TAY65540 TKT65540:TKU65540 TUP65540:TUQ65540 UEL65540:UEM65540 UOH65540:UOI65540 UYD65540:UYE65540 VHZ65540:VIA65540 VRV65540:VRW65540 WBR65540:WBS65540 WLN65540:WLO65540 WVJ65540:WVK65540 B131076:C131076 IX131076:IY131076 ST131076:SU131076 ACP131076:ACQ131076 AML131076:AMM131076 AWH131076:AWI131076 BGD131076:BGE131076 BPZ131076:BQA131076 BZV131076:BZW131076 CJR131076:CJS131076 CTN131076:CTO131076 DDJ131076:DDK131076 DNF131076:DNG131076 DXB131076:DXC131076 EGX131076:EGY131076 EQT131076:EQU131076 FAP131076:FAQ131076 FKL131076:FKM131076 FUH131076:FUI131076 GED131076:GEE131076 GNZ131076:GOA131076 GXV131076:GXW131076 HHR131076:HHS131076 HRN131076:HRO131076 IBJ131076:IBK131076 ILF131076:ILG131076 IVB131076:IVC131076 JEX131076:JEY131076 JOT131076:JOU131076 JYP131076:JYQ131076 KIL131076:KIM131076 KSH131076:KSI131076 LCD131076:LCE131076 LLZ131076:LMA131076 LVV131076:LVW131076 MFR131076:MFS131076 MPN131076:MPO131076 MZJ131076:MZK131076 NJF131076:NJG131076 NTB131076:NTC131076 OCX131076:OCY131076 OMT131076:OMU131076 OWP131076:OWQ131076 PGL131076:PGM131076 PQH131076:PQI131076 QAD131076:QAE131076 QJZ131076:QKA131076 QTV131076:QTW131076 RDR131076:RDS131076 RNN131076:RNO131076 RXJ131076:RXK131076 SHF131076:SHG131076 SRB131076:SRC131076 TAX131076:TAY131076 TKT131076:TKU131076 TUP131076:TUQ131076 UEL131076:UEM131076 UOH131076:UOI131076 UYD131076:UYE131076 VHZ131076:VIA131076 VRV131076:VRW131076 WBR131076:WBS131076 WLN131076:WLO131076 WVJ131076:WVK131076 B196612:C196612 IX196612:IY196612 ST196612:SU196612 ACP196612:ACQ196612 AML196612:AMM196612 AWH196612:AWI196612 BGD196612:BGE196612 BPZ196612:BQA196612 BZV196612:BZW196612 CJR196612:CJS196612 CTN196612:CTO196612 DDJ196612:DDK196612 DNF196612:DNG196612 DXB196612:DXC196612 EGX196612:EGY196612 EQT196612:EQU196612 FAP196612:FAQ196612 FKL196612:FKM196612 FUH196612:FUI196612 GED196612:GEE196612 GNZ196612:GOA196612 GXV196612:GXW196612 HHR196612:HHS196612 HRN196612:HRO196612 IBJ196612:IBK196612 ILF196612:ILG196612 IVB196612:IVC196612 JEX196612:JEY196612 JOT196612:JOU196612 JYP196612:JYQ196612 KIL196612:KIM196612 KSH196612:KSI196612 LCD196612:LCE196612 LLZ196612:LMA196612 LVV196612:LVW196612 MFR196612:MFS196612 MPN196612:MPO196612 MZJ196612:MZK196612 NJF196612:NJG196612 NTB196612:NTC196612 OCX196612:OCY196612 OMT196612:OMU196612 OWP196612:OWQ196612 PGL196612:PGM196612 PQH196612:PQI196612 QAD196612:QAE196612 QJZ196612:QKA196612 QTV196612:QTW196612 RDR196612:RDS196612 RNN196612:RNO196612 RXJ196612:RXK196612 SHF196612:SHG196612 SRB196612:SRC196612 TAX196612:TAY196612 TKT196612:TKU196612 TUP196612:TUQ196612 UEL196612:UEM196612 UOH196612:UOI196612 UYD196612:UYE196612 VHZ196612:VIA196612 VRV196612:VRW196612 WBR196612:WBS196612 WLN196612:WLO196612 WVJ196612:WVK196612 B262148:C262148 IX262148:IY262148 ST262148:SU262148 ACP262148:ACQ262148 AML262148:AMM262148 AWH262148:AWI262148 BGD262148:BGE262148 BPZ262148:BQA262148 BZV262148:BZW262148 CJR262148:CJS262148 CTN262148:CTO262148 DDJ262148:DDK262148 DNF262148:DNG262148 DXB262148:DXC262148 EGX262148:EGY262148 EQT262148:EQU262148 FAP262148:FAQ262148 FKL262148:FKM262148 FUH262148:FUI262148 GED262148:GEE262148 GNZ262148:GOA262148 GXV262148:GXW262148 HHR262148:HHS262148 HRN262148:HRO262148 IBJ262148:IBK262148 ILF262148:ILG262148 IVB262148:IVC262148 JEX262148:JEY262148 JOT262148:JOU262148 JYP262148:JYQ262148 KIL262148:KIM262148 KSH262148:KSI262148 LCD262148:LCE262148 LLZ262148:LMA262148 LVV262148:LVW262148 MFR262148:MFS262148 MPN262148:MPO262148 MZJ262148:MZK262148 NJF262148:NJG262148 NTB262148:NTC262148 OCX262148:OCY262148 OMT262148:OMU262148 OWP262148:OWQ262148 PGL262148:PGM262148 PQH262148:PQI262148 QAD262148:QAE262148 QJZ262148:QKA262148 QTV262148:QTW262148 RDR262148:RDS262148 RNN262148:RNO262148 RXJ262148:RXK262148 SHF262148:SHG262148 SRB262148:SRC262148 TAX262148:TAY262148 TKT262148:TKU262148 TUP262148:TUQ262148 UEL262148:UEM262148 UOH262148:UOI262148 UYD262148:UYE262148 VHZ262148:VIA262148 VRV262148:VRW262148 WBR262148:WBS262148 WLN262148:WLO262148 WVJ262148:WVK262148 B327684:C327684 IX327684:IY327684 ST327684:SU327684 ACP327684:ACQ327684 AML327684:AMM327684 AWH327684:AWI327684 BGD327684:BGE327684 BPZ327684:BQA327684 BZV327684:BZW327684 CJR327684:CJS327684 CTN327684:CTO327684 DDJ327684:DDK327684 DNF327684:DNG327684 DXB327684:DXC327684 EGX327684:EGY327684 EQT327684:EQU327684 FAP327684:FAQ327684 FKL327684:FKM327684 FUH327684:FUI327684 GED327684:GEE327684 GNZ327684:GOA327684 GXV327684:GXW327684 HHR327684:HHS327684 HRN327684:HRO327684 IBJ327684:IBK327684 ILF327684:ILG327684 IVB327684:IVC327684 JEX327684:JEY327684 JOT327684:JOU327684 JYP327684:JYQ327684 KIL327684:KIM327684 KSH327684:KSI327684 LCD327684:LCE327684 LLZ327684:LMA327684 LVV327684:LVW327684 MFR327684:MFS327684 MPN327684:MPO327684 MZJ327684:MZK327684 NJF327684:NJG327684 NTB327684:NTC327684 OCX327684:OCY327684 OMT327684:OMU327684 OWP327684:OWQ327684 PGL327684:PGM327684 PQH327684:PQI327684 QAD327684:QAE327684 QJZ327684:QKA327684 QTV327684:QTW327684 RDR327684:RDS327684 RNN327684:RNO327684 RXJ327684:RXK327684 SHF327684:SHG327684 SRB327684:SRC327684 TAX327684:TAY327684 TKT327684:TKU327684 TUP327684:TUQ327684 UEL327684:UEM327684 UOH327684:UOI327684 UYD327684:UYE327684 VHZ327684:VIA327684 VRV327684:VRW327684 WBR327684:WBS327684 WLN327684:WLO327684 WVJ327684:WVK327684 B393220:C393220 IX393220:IY393220 ST393220:SU393220 ACP393220:ACQ393220 AML393220:AMM393220 AWH393220:AWI393220 BGD393220:BGE393220 BPZ393220:BQA393220 BZV393220:BZW393220 CJR393220:CJS393220 CTN393220:CTO393220 DDJ393220:DDK393220 DNF393220:DNG393220 DXB393220:DXC393220 EGX393220:EGY393220 EQT393220:EQU393220 FAP393220:FAQ393220 FKL393220:FKM393220 FUH393220:FUI393220 GED393220:GEE393220 GNZ393220:GOA393220 GXV393220:GXW393220 HHR393220:HHS393220 HRN393220:HRO393220 IBJ393220:IBK393220 ILF393220:ILG393220 IVB393220:IVC393220 JEX393220:JEY393220 JOT393220:JOU393220 JYP393220:JYQ393220 KIL393220:KIM393220 KSH393220:KSI393220 LCD393220:LCE393220 LLZ393220:LMA393220 LVV393220:LVW393220 MFR393220:MFS393220 MPN393220:MPO393220 MZJ393220:MZK393220 NJF393220:NJG393220 NTB393220:NTC393220 OCX393220:OCY393220 OMT393220:OMU393220 OWP393220:OWQ393220 PGL393220:PGM393220 PQH393220:PQI393220 QAD393220:QAE393220 QJZ393220:QKA393220 QTV393220:QTW393220 RDR393220:RDS393220 RNN393220:RNO393220 RXJ393220:RXK393220 SHF393220:SHG393220 SRB393220:SRC393220 TAX393220:TAY393220 TKT393220:TKU393220 TUP393220:TUQ393220 UEL393220:UEM393220 UOH393220:UOI393220 UYD393220:UYE393220 VHZ393220:VIA393220 VRV393220:VRW393220 WBR393220:WBS393220 WLN393220:WLO393220 WVJ393220:WVK393220 B458756:C458756 IX458756:IY458756 ST458756:SU458756 ACP458756:ACQ458756 AML458756:AMM458756 AWH458756:AWI458756 BGD458756:BGE458756 BPZ458756:BQA458756 BZV458756:BZW458756 CJR458756:CJS458756 CTN458756:CTO458756 DDJ458756:DDK458756 DNF458756:DNG458756 DXB458756:DXC458756 EGX458756:EGY458756 EQT458756:EQU458756 FAP458756:FAQ458756 FKL458756:FKM458756 FUH458756:FUI458756 GED458756:GEE458756 GNZ458756:GOA458756 GXV458756:GXW458756 HHR458756:HHS458756 HRN458756:HRO458756 IBJ458756:IBK458756 ILF458756:ILG458756 IVB458756:IVC458756 JEX458756:JEY458756 JOT458756:JOU458756 JYP458756:JYQ458756 KIL458756:KIM458756 KSH458756:KSI458756 LCD458756:LCE458756 LLZ458756:LMA458756 LVV458756:LVW458756 MFR458756:MFS458756 MPN458756:MPO458756 MZJ458756:MZK458756 NJF458756:NJG458756 NTB458756:NTC458756 OCX458756:OCY458756 OMT458756:OMU458756 OWP458756:OWQ458756 PGL458756:PGM458756 PQH458756:PQI458756 QAD458756:QAE458756 QJZ458756:QKA458756 QTV458756:QTW458756 RDR458756:RDS458756 RNN458756:RNO458756 RXJ458756:RXK458756 SHF458756:SHG458756 SRB458756:SRC458756 TAX458756:TAY458756 TKT458756:TKU458756 TUP458756:TUQ458756 UEL458756:UEM458756 UOH458756:UOI458756 UYD458756:UYE458756 VHZ458756:VIA458756 VRV458756:VRW458756 WBR458756:WBS458756 WLN458756:WLO458756 WVJ458756:WVK458756 B524292:C524292 IX524292:IY524292 ST524292:SU524292 ACP524292:ACQ524292 AML524292:AMM524292 AWH524292:AWI524292 BGD524292:BGE524292 BPZ524292:BQA524292 BZV524292:BZW524292 CJR524292:CJS524292 CTN524292:CTO524292 DDJ524292:DDK524292 DNF524292:DNG524292 DXB524292:DXC524292 EGX524292:EGY524292 EQT524292:EQU524292 FAP524292:FAQ524292 FKL524292:FKM524292 FUH524292:FUI524292 GED524292:GEE524292 GNZ524292:GOA524292 GXV524292:GXW524292 HHR524292:HHS524292 HRN524292:HRO524292 IBJ524292:IBK524292 ILF524292:ILG524292 IVB524292:IVC524292 JEX524292:JEY524292 JOT524292:JOU524292 JYP524292:JYQ524292 KIL524292:KIM524292 KSH524292:KSI524292 LCD524292:LCE524292 LLZ524292:LMA524292 LVV524292:LVW524292 MFR524292:MFS524292 MPN524292:MPO524292 MZJ524292:MZK524292 NJF524292:NJG524292 NTB524292:NTC524292 OCX524292:OCY524292 OMT524292:OMU524292 OWP524292:OWQ524292 PGL524292:PGM524292 PQH524292:PQI524292 QAD524292:QAE524292 QJZ524292:QKA524292 QTV524292:QTW524292 RDR524292:RDS524292 RNN524292:RNO524292 RXJ524292:RXK524292 SHF524292:SHG524292 SRB524292:SRC524292 TAX524292:TAY524292 TKT524292:TKU524292 TUP524292:TUQ524292 UEL524292:UEM524292 UOH524292:UOI524292 UYD524292:UYE524292 VHZ524292:VIA524292 VRV524292:VRW524292 WBR524292:WBS524292 WLN524292:WLO524292 WVJ524292:WVK524292 B589828:C589828 IX589828:IY589828 ST589828:SU589828 ACP589828:ACQ589828 AML589828:AMM589828 AWH589828:AWI589828 BGD589828:BGE589828 BPZ589828:BQA589828 BZV589828:BZW589828 CJR589828:CJS589828 CTN589828:CTO589828 DDJ589828:DDK589828 DNF589828:DNG589828 DXB589828:DXC589828 EGX589828:EGY589828 EQT589828:EQU589828 FAP589828:FAQ589828 FKL589828:FKM589828 FUH589828:FUI589828 GED589828:GEE589828 GNZ589828:GOA589828 GXV589828:GXW589828 HHR589828:HHS589828 HRN589828:HRO589828 IBJ589828:IBK589828 ILF589828:ILG589828 IVB589828:IVC589828 JEX589828:JEY589828 JOT589828:JOU589828 JYP589828:JYQ589828 KIL589828:KIM589828 KSH589828:KSI589828 LCD589828:LCE589828 LLZ589828:LMA589828 LVV589828:LVW589828 MFR589828:MFS589828 MPN589828:MPO589828 MZJ589828:MZK589828 NJF589828:NJG589828 NTB589828:NTC589828 OCX589828:OCY589828 OMT589828:OMU589828 OWP589828:OWQ589828 PGL589828:PGM589828 PQH589828:PQI589828 QAD589828:QAE589828 QJZ589828:QKA589828 QTV589828:QTW589828 RDR589828:RDS589828 RNN589828:RNO589828 RXJ589828:RXK589828 SHF589828:SHG589828 SRB589828:SRC589828 TAX589828:TAY589828 TKT589828:TKU589828 TUP589828:TUQ589828 UEL589828:UEM589828 UOH589828:UOI589828 UYD589828:UYE589828 VHZ589828:VIA589828 VRV589828:VRW589828 WBR589828:WBS589828 WLN589828:WLO589828 WVJ589828:WVK589828 B655364:C655364 IX655364:IY655364 ST655364:SU655364 ACP655364:ACQ655364 AML655364:AMM655364 AWH655364:AWI655364 BGD655364:BGE655364 BPZ655364:BQA655364 BZV655364:BZW655364 CJR655364:CJS655364 CTN655364:CTO655364 DDJ655364:DDK655364 DNF655364:DNG655364 DXB655364:DXC655364 EGX655364:EGY655364 EQT655364:EQU655364 FAP655364:FAQ655364 FKL655364:FKM655364 FUH655364:FUI655364 GED655364:GEE655364 GNZ655364:GOA655364 GXV655364:GXW655364 HHR655364:HHS655364 HRN655364:HRO655364 IBJ655364:IBK655364 ILF655364:ILG655364 IVB655364:IVC655364 JEX655364:JEY655364 JOT655364:JOU655364 JYP655364:JYQ655364 KIL655364:KIM655364 KSH655364:KSI655364 LCD655364:LCE655364 LLZ655364:LMA655364 LVV655364:LVW655364 MFR655364:MFS655364 MPN655364:MPO655364 MZJ655364:MZK655364 NJF655364:NJG655364 NTB655364:NTC655364 OCX655364:OCY655364 OMT655364:OMU655364 OWP655364:OWQ655364 PGL655364:PGM655364 PQH655364:PQI655364 QAD655364:QAE655364 QJZ655364:QKA655364 QTV655364:QTW655364 RDR655364:RDS655364 RNN655364:RNO655364 RXJ655364:RXK655364 SHF655364:SHG655364 SRB655364:SRC655364 TAX655364:TAY655364 TKT655364:TKU655364 TUP655364:TUQ655364 UEL655364:UEM655364 UOH655364:UOI655364 UYD655364:UYE655364 VHZ655364:VIA655364 VRV655364:VRW655364 WBR655364:WBS655364 WLN655364:WLO655364 WVJ655364:WVK655364 B720900:C720900 IX720900:IY720900 ST720900:SU720900 ACP720900:ACQ720900 AML720900:AMM720900 AWH720900:AWI720900 BGD720900:BGE720900 BPZ720900:BQA720900 BZV720900:BZW720900 CJR720900:CJS720900 CTN720900:CTO720900 DDJ720900:DDK720900 DNF720900:DNG720900 DXB720900:DXC720900 EGX720900:EGY720900 EQT720900:EQU720900 FAP720900:FAQ720900 FKL720900:FKM720900 FUH720900:FUI720900 GED720900:GEE720900 GNZ720900:GOA720900 GXV720900:GXW720900 HHR720900:HHS720900 HRN720900:HRO720900 IBJ720900:IBK720900 ILF720900:ILG720900 IVB720900:IVC720900 JEX720900:JEY720900 JOT720900:JOU720900 JYP720900:JYQ720900 KIL720900:KIM720900 KSH720900:KSI720900 LCD720900:LCE720900 LLZ720900:LMA720900 LVV720900:LVW720900 MFR720900:MFS720900 MPN720900:MPO720900 MZJ720900:MZK720900 NJF720900:NJG720900 NTB720900:NTC720900 OCX720900:OCY720900 OMT720900:OMU720900 OWP720900:OWQ720900 PGL720900:PGM720900 PQH720900:PQI720900 QAD720900:QAE720900 QJZ720900:QKA720900 QTV720900:QTW720900 RDR720900:RDS720900 RNN720900:RNO720900 RXJ720900:RXK720900 SHF720900:SHG720900 SRB720900:SRC720900 TAX720900:TAY720900 TKT720900:TKU720900 TUP720900:TUQ720900 UEL720900:UEM720900 UOH720900:UOI720900 UYD720900:UYE720900 VHZ720900:VIA720900 VRV720900:VRW720900 WBR720900:WBS720900 WLN720900:WLO720900 WVJ720900:WVK720900 B786436:C786436 IX786436:IY786436 ST786436:SU786436 ACP786436:ACQ786436 AML786436:AMM786436 AWH786436:AWI786436 BGD786436:BGE786436 BPZ786436:BQA786436 BZV786436:BZW786436 CJR786436:CJS786436 CTN786436:CTO786436 DDJ786436:DDK786436 DNF786436:DNG786436 DXB786436:DXC786436 EGX786436:EGY786436 EQT786436:EQU786436 FAP786436:FAQ786436 FKL786436:FKM786436 FUH786436:FUI786436 GED786436:GEE786436 GNZ786436:GOA786436 GXV786436:GXW786436 HHR786436:HHS786436 HRN786436:HRO786436 IBJ786436:IBK786436 ILF786436:ILG786436 IVB786436:IVC786436 JEX786436:JEY786436 JOT786436:JOU786436 JYP786436:JYQ786436 KIL786436:KIM786436 KSH786436:KSI786436 LCD786436:LCE786436 LLZ786436:LMA786436 LVV786436:LVW786436 MFR786436:MFS786436 MPN786436:MPO786436 MZJ786436:MZK786436 NJF786436:NJG786436 NTB786436:NTC786436 OCX786436:OCY786436 OMT786436:OMU786436 OWP786436:OWQ786436 PGL786436:PGM786436 PQH786436:PQI786436 QAD786436:QAE786436 QJZ786436:QKA786436 QTV786436:QTW786436 RDR786436:RDS786436 RNN786436:RNO786436 RXJ786436:RXK786436 SHF786436:SHG786436 SRB786436:SRC786436 TAX786436:TAY786436 TKT786436:TKU786436 TUP786436:TUQ786436 UEL786436:UEM786436 UOH786436:UOI786436 UYD786436:UYE786436 VHZ786436:VIA786436 VRV786436:VRW786436 WBR786436:WBS786436 WLN786436:WLO786436 WVJ786436:WVK786436 B851972:C851972 IX851972:IY851972 ST851972:SU851972 ACP851972:ACQ851972 AML851972:AMM851972 AWH851972:AWI851972 BGD851972:BGE851972 BPZ851972:BQA851972 BZV851972:BZW851972 CJR851972:CJS851972 CTN851972:CTO851972 DDJ851972:DDK851972 DNF851972:DNG851972 DXB851972:DXC851972 EGX851972:EGY851972 EQT851972:EQU851972 FAP851972:FAQ851972 FKL851972:FKM851972 FUH851972:FUI851972 GED851972:GEE851972 GNZ851972:GOA851972 GXV851972:GXW851972 HHR851972:HHS851972 HRN851972:HRO851972 IBJ851972:IBK851972 ILF851972:ILG851972 IVB851972:IVC851972 JEX851972:JEY851972 JOT851972:JOU851972 JYP851972:JYQ851972 KIL851972:KIM851972 KSH851972:KSI851972 LCD851972:LCE851972 LLZ851972:LMA851972 LVV851972:LVW851972 MFR851972:MFS851972 MPN851972:MPO851972 MZJ851972:MZK851972 NJF851972:NJG851972 NTB851972:NTC851972 OCX851972:OCY851972 OMT851972:OMU851972 OWP851972:OWQ851972 PGL851972:PGM851972 PQH851972:PQI851972 QAD851972:QAE851972 QJZ851972:QKA851972 QTV851972:QTW851972 RDR851972:RDS851972 RNN851972:RNO851972 RXJ851972:RXK851972 SHF851972:SHG851972 SRB851972:SRC851972 TAX851972:TAY851972 TKT851972:TKU851972 TUP851972:TUQ851972 UEL851972:UEM851972 UOH851972:UOI851972 UYD851972:UYE851972 VHZ851972:VIA851972 VRV851972:VRW851972 WBR851972:WBS851972 WLN851972:WLO851972 WVJ851972:WVK851972 B917508:C917508 IX917508:IY917508 ST917508:SU917508 ACP917508:ACQ917508 AML917508:AMM917508 AWH917508:AWI917508 BGD917508:BGE917508 BPZ917508:BQA917508 BZV917508:BZW917508 CJR917508:CJS917508 CTN917508:CTO917508 DDJ917508:DDK917508 DNF917508:DNG917508 DXB917508:DXC917508 EGX917508:EGY917508 EQT917508:EQU917508 FAP917508:FAQ917508 FKL917508:FKM917508 FUH917508:FUI917508 GED917508:GEE917508 GNZ917508:GOA917508 GXV917508:GXW917508 HHR917508:HHS917508 HRN917508:HRO917508 IBJ917508:IBK917508 ILF917508:ILG917508 IVB917508:IVC917508 JEX917508:JEY917508 JOT917508:JOU917508 JYP917508:JYQ917508 KIL917508:KIM917508 KSH917508:KSI917508 LCD917508:LCE917508 LLZ917508:LMA917508 LVV917508:LVW917508 MFR917508:MFS917508 MPN917508:MPO917508 MZJ917508:MZK917508 NJF917508:NJG917508 NTB917508:NTC917508 OCX917508:OCY917508 OMT917508:OMU917508 OWP917508:OWQ917508 PGL917508:PGM917508 PQH917508:PQI917508 QAD917508:QAE917508 QJZ917508:QKA917508 QTV917508:QTW917508 RDR917508:RDS917508 RNN917508:RNO917508 RXJ917508:RXK917508 SHF917508:SHG917508 SRB917508:SRC917508 TAX917508:TAY917508 TKT917508:TKU917508 TUP917508:TUQ917508 UEL917508:UEM917508 UOH917508:UOI917508 UYD917508:UYE917508 VHZ917508:VIA917508 VRV917508:VRW917508 WBR917508:WBS917508 WLN917508:WLO917508 WVJ917508:WVK917508 B983044:C983044 IX983044:IY983044 ST983044:SU983044 ACP983044:ACQ983044 AML983044:AMM983044 AWH983044:AWI983044 BGD983044:BGE983044 BPZ983044:BQA983044 BZV983044:BZW983044 CJR983044:CJS983044 CTN983044:CTO983044 DDJ983044:DDK983044 DNF983044:DNG983044 DXB983044:DXC983044 EGX983044:EGY983044 EQT983044:EQU983044 FAP983044:FAQ983044 FKL983044:FKM983044 FUH983044:FUI983044 GED983044:GEE983044 GNZ983044:GOA983044 GXV983044:GXW983044 HHR983044:HHS983044 HRN983044:HRO983044 IBJ983044:IBK983044 ILF983044:ILG983044 IVB983044:IVC983044 JEX983044:JEY983044 JOT983044:JOU983044 JYP983044:JYQ983044 KIL983044:KIM983044 KSH983044:KSI983044 LCD983044:LCE983044 LLZ983044:LMA983044 LVV983044:LVW983044 MFR983044:MFS983044 MPN983044:MPO983044 MZJ983044:MZK983044 NJF983044:NJG983044 NTB983044:NTC983044 OCX983044:OCY983044 OMT983044:OMU983044 OWP983044:OWQ983044 PGL983044:PGM983044 PQH983044:PQI983044 QAD983044:QAE983044 QJZ983044:QKA983044 QTV983044:QTW983044 RDR983044:RDS983044 RNN983044:RNO983044 RXJ983044:RXK983044 SHF983044:SHG983044 SRB983044:SRC983044 TAX983044:TAY983044 TKT983044:TKU983044 TUP983044:TUQ983044 UEL983044:UEM983044 UOH983044:UOI983044 UYD983044:UYE983044 VHZ983044:VIA983044 VRV983044:VRW983044 WBR983044:WBS983044 WLN983044:WLO983044 WVJ983044:WVK983044" xr:uid="{00000000-0002-0000-0100-000003000000}"/>
    <dataValidation allowBlank="1" showInputMessage="1" showErrorMessage="1" error="Enter Recipient City in Two Letters" prompt="Enter Recipient City in Two Letters"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xr:uid="{00000000-0002-0000-0100-000004000000}"/>
    <dataValidation allowBlank="1" showInputMessage="1" showErrorMessage="1" error="Enter 9 Digit Recipient TIN Number" prompt="Enter 9 Digit Recipient TIN Number" sqref="A2:A65536 IW2:IW65536 SS2:SS65536 ACO2:ACO65536 AMK2:AMK65536 AWG2:AWG65536 BGC2:BGC65536 BPY2:BPY65536 BZU2:BZU65536 CJQ2:CJQ65536 CTM2:CTM65536 DDI2:DDI65536 DNE2:DNE65536 DXA2:DXA65536 EGW2:EGW65536 EQS2:EQS65536 FAO2:FAO65536 FKK2:FKK65536 FUG2:FUG65536 GEC2:GEC65536 GNY2:GNY65536 GXU2:GXU65536 HHQ2:HHQ65536 HRM2:HRM65536 IBI2:IBI65536 ILE2:ILE65536 IVA2:IVA65536 JEW2:JEW65536 JOS2:JOS65536 JYO2:JYO65536 KIK2:KIK65536 KSG2:KSG65536 LCC2:LCC65536 LLY2:LLY65536 LVU2:LVU65536 MFQ2:MFQ65536 MPM2:MPM65536 MZI2:MZI65536 NJE2:NJE65536 NTA2:NTA65536 OCW2:OCW65536 OMS2:OMS65536 OWO2:OWO65536 PGK2:PGK65536 PQG2:PQG65536 QAC2:QAC65536 QJY2:QJY65536 QTU2:QTU65536 RDQ2:RDQ65536 RNM2:RNM65536 RXI2:RXI65536 SHE2:SHE65536 SRA2:SRA65536 TAW2:TAW65536 TKS2:TKS65536 TUO2:TUO65536 UEK2:UEK65536 UOG2:UOG65536 UYC2:UYC65536 VHY2:VHY65536 VRU2:VRU65536 WBQ2:WBQ65536 WLM2:WLM65536 WVI2:WVI65536 A65538:A131072 IW65538:IW131072 SS65538:SS131072 ACO65538:ACO131072 AMK65538:AMK131072 AWG65538:AWG131072 BGC65538:BGC131072 BPY65538:BPY131072 BZU65538:BZU131072 CJQ65538:CJQ131072 CTM65538:CTM131072 DDI65538:DDI131072 DNE65538:DNE131072 DXA65538:DXA131072 EGW65538:EGW131072 EQS65538:EQS131072 FAO65538:FAO131072 FKK65538:FKK131072 FUG65538:FUG131072 GEC65538:GEC131072 GNY65538:GNY131072 GXU65538:GXU131072 HHQ65538:HHQ131072 HRM65538:HRM131072 IBI65538:IBI131072 ILE65538:ILE131072 IVA65538:IVA131072 JEW65538:JEW131072 JOS65538:JOS131072 JYO65538:JYO131072 KIK65538:KIK131072 KSG65538:KSG131072 LCC65538:LCC131072 LLY65538:LLY131072 LVU65538:LVU131072 MFQ65538:MFQ131072 MPM65538:MPM131072 MZI65538:MZI131072 NJE65538:NJE131072 NTA65538:NTA131072 OCW65538:OCW131072 OMS65538:OMS131072 OWO65538:OWO131072 PGK65538:PGK131072 PQG65538:PQG131072 QAC65538:QAC131072 QJY65538:QJY131072 QTU65538:QTU131072 RDQ65538:RDQ131072 RNM65538:RNM131072 RXI65538:RXI131072 SHE65538:SHE131072 SRA65538:SRA131072 TAW65538:TAW131072 TKS65538:TKS131072 TUO65538:TUO131072 UEK65538:UEK131072 UOG65538:UOG131072 UYC65538:UYC131072 VHY65538:VHY131072 VRU65538:VRU131072 WBQ65538:WBQ131072 WLM65538:WLM131072 WVI65538:WVI131072 A131074:A196608 IW131074:IW196608 SS131074:SS196608 ACO131074:ACO196608 AMK131074:AMK196608 AWG131074:AWG196608 BGC131074:BGC196608 BPY131074:BPY196608 BZU131074:BZU196608 CJQ131074:CJQ196608 CTM131074:CTM196608 DDI131074:DDI196608 DNE131074:DNE196608 DXA131074:DXA196608 EGW131074:EGW196608 EQS131074:EQS196608 FAO131074:FAO196608 FKK131074:FKK196608 FUG131074:FUG196608 GEC131074:GEC196608 GNY131074:GNY196608 GXU131074:GXU196608 HHQ131074:HHQ196608 HRM131074:HRM196608 IBI131074:IBI196608 ILE131074:ILE196608 IVA131074:IVA196608 JEW131074:JEW196608 JOS131074:JOS196608 JYO131074:JYO196608 KIK131074:KIK196608 KSG131074:KSG196608 LCC131074:LCC196608 LLY131074:LLY196608 LVU131074:LVU196608 MFQ131074:MFQ196608 MPM131074:MPM196608 MZI131074:MZI196608 NJE131074:NJE196608 NTA131074:NTA196608 OCW131074:OCW196608 OMS131074:OMS196608 OWO131074:OWO196608 PGK131074:PGK196608 PQG131074:PQG196608 QAC131074:QAC196608 QJY131074:QJY196608 QTU131074:QTU196608 RDQ131074:RDQ196608 RNM131074:RNM196608 RXI131074:RXI196608 SHE131074:SHE196608 SRA131074:SRA196608 TAW131074:TAW196608 TKS131074:TKS196608 TUO131074:TUO196608 UEK131074:UEK196608 UOG131074:UOG196608 UYC131074:UYC196608 VHY131074:VHY196608 VRU131074:VRU196608 WBQ131074:WBQ196608 WLM131074:WLM196608 WVI131074:WVI196608 A196610:A262144 IW196610:IW262144 SS196610:SS262144 ACO196610:ACO262144 AMK196610:AMK262144 AWG196610:AWG262144 BGC196610:BGC262144 BPY196610:BPY262144 BZU196610:BZU262144 CJQ196610:CJQ262144 CTM196610:CTM262144 DDI196610:DDI262144 DNE196610:DNE262144 DXA196610:DXA262144 EGW196610:EGW262144 EQS196610:EQS262144 FAO196610:FAO262144 FKK196610:FKK262144 FUG196610:FUG262144 GEC196610:GEC262144 GNY196610:GNY262144 GXU196610:GXU262144 HHQ196610:HHQ262144 HRM196610:HRM262144 IBI196610:IBI262144 ILE196610:ILE262144 IVA196610:IVA262144 JEW196610:JEW262144 JOS196610:JOS262144 JYO196610:JYO262144 KIK196610:KIK262144 KSG196610:KSG262144 LCC196610:LCC262144 LLY196610:LLY262144 LVU196610:LVU262144 MFQ196610:MFQ262144 MPM196610:MPM262144 MZI196610:MZI262144 NJE196610:NJE262144 NTA196610:NTA262144 OCW196610:OCW262144 OMS196610:OMS262144 OWO196610:OWO262144 PGK196610:PGK262144 PQG196610:PQG262144 QAC196610:QAC262144 QJY196610:QJY262144 QTU196610:QTU262144 RDQ196610:RDQ262144 RNM196610:RNM262144 RXI196610:RXI262144 SHE196610:SHE262144 SRA196610:SRA262144 TAW196610:TAW262144 TKS196610:TKS262144 TUO196610:TUO262144 UEK196610:UEK262144 UOG196610:UOG262144 UYC196610:UYC262144 VHY196610:VHY262144 VRU196610:VRU262144 WBQ196610:WBQ262144 WLM196610:WLM262144 WVI196610:WVI262144 A262146:A327680 IW262146:IW327680 SS262146:SS327680 ACO262146:ACO327680 AMK262146:AMK327680 AWG262146:AWG327680 BGC262146:BGC327680 BPY262146:BPY327680 BZU262146:BZU327680 CJQ262146:CJQ327680 CTM262146:CTM327680 DDI262146:DDI327680 DNE262146:DNE327680 DXA262146:DXA327680 EGW262146:EGW327680 EQS262146:EQS327680 FAO262146:FAO327680 FKK262146:FKK327680 FUG262146:FUG327680 GEC262146:GEC327680 GNY262146:GNY327680 GXU262146:GXU327680 HHQ262146:HHQ327680 HRM262146:HRM327680 IBI262146:IBI327680 ILE262146:ILE327680 IVA262146:IVA327680 JEW262146:JEW327680 JOS262146:JOS327680 JYO262146:JYO327680 KIK262146:KIK327680 KSG262146:KSG327680 LCC262146:LCC327680 LLY262146:LLY327680 LVU262146:LVU327680 MFQ262146:MFQ327680 MPM262146:MPM327680 MZI262146:MZI327680 NJE262146:NJE327680 NTA262146:NTA327680 OCW262146:OCW327680 OMS262146:OMS327680 OWO262146:OWO327680 PGK262146:PGK327680 PQG262146:PQG327680 QAC262146:QAC327680 QJY262146:QJY327680 QTU262146:QTU327680 RDQ262146:RDQ327680 RNM262146:RNM327680 RXI262146:RXI327680 SHE262146:SHE327680 SRA262146:SRA327680 TAW262146:TAW327680 TKS262146:TKS327680 TUO262146:TUO327680 UEK262146:UEK327680 UOG262146:UOG327680 UYC262146:UYC327680 VHY262146:VHY327680 VRU262146:VRU327680 WBQ262146:WBQ327680 WLM262146:WLM327680 WVI262146:WVI327680 A327682:A393216 IW327682:IW393216 SS327682:SS393216 ACO327682:ACO393216 AMK327682:AMK393216 AWG327682:AWG393216 BGC327682:BGC393216 BPY327682:BPY393216 BZU327682:BZU393216 CJQ327682:CJQ393216 CTM327682:CTM393216 DDI327682:DDI393216 DNE327682:DNE393216 DXA327682:DXA393216 EGW327682:EGW393216 EQS327682:EQS393216 FAO327682:FAO393216 FKK327682:FKK393216 FUG327682:FUG393216 GEC327682:GEC393216 GNY327682:GNY393216 GXU327682:GXU393216 HHQ327682:HHQ393216 HRM327682:HRM393216 IBI327682:IBI393216 ILE327682:ILE393216 IVA327682:IVA393216 JEW327682:JEW393216 JOS327682:JOS393216 JYO327682:JYO393216 KIK327682:KIK393216 KSG327682:KSG393216 LCC327682:LCC393216 LLY327682:LLY393216 LVU327682:LVU393216 MFQ327682:MFQ393216 MPM327682:MPM393216 MZI327682:MZI393216 NJE327682:NJE393216 NTA327682:NTA393216 OCW327682:OCW393216 OMS327682:OMS393216 OWO327682:OWO393216 PGK327682:PGK393216 PQG327682:PQG393216 QAC327682:QAC393216 QJY327682:QJY393216 QTU327682:QTU393216 RDQ327682:RDQ393216 RNM327682:RNM393216 RXI327682:RXI393216 SHE327682:SHE393216 SRA327682:SRA393216 TAW327682:TAW393216 TKS327682:TKS393216 TUO327682:TUO393216 UEK327682:UEK393216 UOG327682:UOG393216 UYC327682:UYC393216 VHY327682:VHY393216 VRU327682:VRU393216 WBQ327682:WBQ393216 WLM327682:WLM393216 WVI327682:WVI393216 A393218:A458752 IW393218:IW458752 SS393218:SS458752 ACO393218:ACO458752 AMK393218:AMK458752 AWG393218:AWG458752 BGC393218:BGC458752 BPY393218:BPY458752 BZU393218:BZU458752 CJQ393218:CJQ458752 CTM393218:CTM458752 DDI393218:DDI458752 DNE393218:DNE458752 DXA393218:DXA458752 EGW393218:EGW458752 EQS393218:EQS458752 FAO393218:FAO458752 FKK393218:FKK458752 FUG393218:FUG458752 GEC393218:GEC458752 GNY393218:GNY458752 GXU393218:GXU458752 HHQ393218:HHQ458752 HRM393218:HRM458752 IBI393218:IBI458752 ILE393218:ILE458752 IVA393218:IVA458752 JEW393218:JEW458752 JOS393218:JOS458752 JYO393218:JYO458752 KIK393218:KIK458752 KSG393218:KSG458752 LCC393218:LCC458752 LLY393218:LLY458752 LVU393218:LVU458752 MFQ393218:MFQ458752 MPM393218:MPM458752 MZI393218:MZI458752 NJE393218:NJE458752 NTA393218:NTA458752 OCW393218:OCW458752 OMS393218:OMS458752 OWO393218:OWO458752 PGK393218:PGK458752 PQG393218:PQG458752 QAC393218:QAC458752 QJY393218:QJY458752 QTU393218:QTU458752 RDQ393218:RDQ458752 RNM393218:RNM458752 RXI393218:RXI458752 SHE393218:SHE458752 SRA393218:SRA458752 TAW393218:TAW458752 TKS393218:TKS458752 TUO393218:TUO458752 UEK393218:UEK458752 UOG393218:UOG458752 UYC393218:UYC458752 VHY393218:VHY458752 VRU393218:VRU458752 WBQ393218:WBQ458752 WLM393218:WLM458752 WVI393218:WVI458752 A458754:A524288 IW458754:IW524288 SS458754:SS524288 ACO458754:ACO524288 AMK458754:AMK524288 AWG458754:AWG524288 BGC458754:BGC524288 BPY458754:BPY524288 BZU458754:BZU524288 CJQ458754:CJQ524288 CTM458754:CTM524288 DDI458754:DDI524288 DNE458754:DNE524288 DXA458754:DXA524288 EGW458754:EGW524288 EQS458754:EQS524288 FAO458754:FAO524288 FKK458754:FKK524288 FUG458754:FUG524288 GEC458754:GEC524288 GNY458754:GNY524288 GXU458754:GXU524288 HHQ458754:HHQ524288 HRM458754:HRM524288 IBI458754:IBI524288 ILE458754:ILE524288 IVA458754:IVA524288 JEW458754:JEW524288 JOS458754:JOS524288 JYO458754:JYO524288 KIK458754:KIK524288 KSG458754:KSG524288 LCC458754:LCC524288 LLY458754:LLY524288 LVU458754:LVU524288 MFQ458754:MFQ524288 MPM458754:MPM524288 MZI458754:MZI524288 NJE458754:NJE524288 NTA458754:NTA524288 OCW458754:OCW524288 OMS458754:OMS524288 OWO458754:OWO524288 PGK458754:PGK524288 PQG458754:PQG524288 QAC458754:QAC524288 QJY458754:QJY524288 QTU458754:QTU524288 RDQ458754:RDQ524288 RNM458754:RNM524288 RXI458754:RXI524288 SHE458754:SHE524288 SRA458754:SRA524288 TAW458754:TAW524288 TKS458754:TKS524288 TUO458754:TUO524288 UEK458754:UEK524288 UOG458754:UOG524288 UYC458754:UYC524288 VHY458754:VHY524288 VRU458754:VRU524288 WBQ458754:WBQ524288 WLM458754:WLM524288 WVI458754:WVI524288 A524290:A589824 IW524290:IW589824 SS524290:SS589824 ACO524290:ACO589824 AMK524290:AMK589824 AWG524290:AWG589824 BGC524290:BGC589824 BPY524290:BPY589824 BZU524290:BZU589824 CJQ524290:CJQ589824 CTM524290:CTM589824 DDI524290:DDI589824 DNE524290:DNE589824 DXA524290:DXA589824 EGW524290:EGW589824 EQS524290:EQS589824 FAO524290:FAO589824 FKK524290:FKK589824 FUG524290:FUG589824 GEC524290:GEC589824 GNY524290:GNY589824 GXU524290:GXU589824 HHQ524290:HHQ589824 HRM524290:HRM589824 IBI524290:IBI589824 ILE524290:ILE589824 IVA524290:IVA589824 JEW524290:JEW589824 JOS524290:JOS589824 JYO524290:JYO589824 KIK524290:KIK589824 KSG524290:KSG589824 LCC524290:LCC589824 LLY524290:LLY589824 LVU524290:LVU589824 MFQ524290:MFQ589824 MPM524290:MPM589824 MZI524290:MZI589824 NJE524290:NJE589824 NTA524290:NTA589824 OCW524290:OCW589824 OMS524290:OMS589824 OWO524290:OWO589824 PGK524290:PGK589824 PQG524290:PQG589824 QAC524290:QAC589824 QJY524290:QJY589824 QTU524290:QTU589824 RDQ524290:RDQ589824 RNM524290:RNM589824 RXI524290:RXI589824 SHE524290:SHE589824 SRA524290:SRA589824 TAW524290:TAW589824 TKS524290:TKS589824 TUO524290:TUO589824 UEK524290:UEK589824 UOG524290:UOG589824 UYC524290:UYC589824 VHY524290:VHY589824 VRU524290:VRU589824 WBQ524290:WBQ589824 WLM524290:WLM589824 WVI524290:WVI589824 A589826:A655360 IW589826:IW655360 SS589826:SS655360 ACO589826:ACO655360 AMK589826:AMK655360 AWG589826:AWG655360 BGC589826:BGC655360 BPY589826:BPY655360 BZU589826:BZU655360 CJQ589826:CJQ655360 CTM589826:CTM655360 DDI589826:DDI655360 DNE589826:DNE655360 DXA589826:DXA655360 EGW589826:EGW655360 EQS589826:EQS655360 FAO589826:FAO655360 FKK589826:FKK655360 FUG589826:FUG655360 GEC589826:GEC655360 GNY589826:GNY655360 GXU589826:GXU655360 HHQ589826:HHQ655360 HRM589826:HRM655360 IBI589826:IBI655360 ILE589826:ILE655360 IVA589826:IVA655360 JEW589826:JEW655360 JOS589826:JOS655360 JYO589826:JYO655360 KIK589826:KIK655360 KSG589826:KSG655360 LCC589826:LCC655360 LLY589826:LLY655360 LVU589826:LVU655360 MFQ589826:MFQ655360 MPM589826:MPM655360 MZI589826:MZI655360 NJE589826:NJE655360 NTA589826:NTA655360 OCW589826:OCW655360 OMS589826:OMS655360 OWO589826:OWO655360 PGK589826:PGK655360 PQG589826:PQG655360 QAC589826:QAC655360 QJY589826:QJY655360 QTU589826:QTU655360 RDQ589826:RDQ655360 RNM589826:RNM655360 RXI589826:RXI655360 SHE589826:SHE655360 SRA589826:SRA655360 TAW589826:TAW655360 TKS589826:TKS655360 TUO589826:TUO655360 UEK589826:UEK655360 UOG589826:UOG655360 UYC589826:UYC655360 VHY589826:VHY655360 VRU589826:VRU655360 WBQ589826:WBQ655360 WLM589826:WLM655360 WVI589826:WVI655360 A655362:A720896 IW655362:IW720896 SS655362:SS720896 ACO655362:ACO720896 AMK655362:AMK720896 AWG655362:AWG720896 BGC655362:BGC720896 BPY655362:BPY720896 BZU655362:BZU720896 CJQ655362:CJQ720896 CTM655362:CTM720896 DDI655362:DDI720896 DNE655362:DNE720896 DXA655362:DXA720896 EGW655362:EGW720896 EQS655362:EQS720896 FAO655362:FAO720896 FKK655362:FKK720896 FUG655362:FUG720896 GEC655362:GEC720896 GNY655362:GNY720896 GXU655362:GXU720896 HHQ655362:HHQ720896 HRM655362:HRM720896 IBI655362:IBI720896 ILE655362:ILE720896 IVA655362:IVA720896 JEW655362:JEW720896 JOS655362:JOS720896 JYO655362:JYO720896 KIK655362:KIK720896 KSG655362:KSG720896 LCC655362:LCC720896 LLY655362:LLY720896 LVU655362:LVU720896 MFQ655362:MFQ720896 MPM655362:MPM720896 MZI655362:MZI720896 NJE655362:NJE720896 NTA655362:NTA720896 OCW655362:OCW720896 OMS655362:OMS720896 OWO655362:OWO720896 PGK655362:PGK720896 PQG655362:PQG720896 QAC655362:QAC720896 QJY655362:QJY720896 QTU655362:QTU720896 RDQ655362:RDQ720896 RNM655362:RNM720896 RXI655362:RXI720896 SHE655362:SHE720896 SRA655362:SRA720896 TAW655362:TAW720896 TKS655362:TKS720896 TUO655362:TUO720896 UEK655362:UEK720896 UOG655362:UOG720896 UYC655362:UYC720896 VHY655362:VHY720896 VRU655362:VRU720896 WBQ655362:WBQ720896 WLM655362:WLM720896 WVI655362:WVI720896 A720898:A786432 IW720898:IW786432 SS720898:SS786432 ACO720898:ACO786432 AMK720898:AMK786432 AWG720898:AWG786432 BGC720898:BGC786432 BPY720898:BPY786432 BZU720898:BZU786432 CJQ720898:CJQ786432 CTM720898:CTM786432 DDI720898:DDI786432 DNE720898:DNE786432 DXA720898:DXA786432 EGW720898:EGW786432 EQS720898:EQS786432 FAO720898:FAO786432 FKK720898:FKK786432 FUG720898:FUG786432 GEC720898:GEC786432 GNY720898:GNY786432 GXU720898:GXU786432 HHQ720898:HHQ786432 HRM720898:HRM786432 IBI720898:IBI786432 ILE720898:ILE786432 IVA720898:IVA786432 JEW720898:JEW786432 JOS720898:JOS786432 JYO720898:JYO786432 KIK720898:KIK786432 KSG720898:KSG786432 LCC720898:LCC786432 LLY720898:LLY786432 LVU720898:LVU786432 MFQ720898:MFQ786432 MPM720898:MPM786432 MZI720898:MZI786432 NJE720898:NJE786432 NTA720898:NTA786432 OCW720898:OCW786432 OMS720898:OMS786432 OWO720898:OWO786432 PGK720898:PGK786432 PQG720898:PQG786432 QAC720898:QAC786432 QJY720898:QJY786432 QTU720898:QTU786432 RDQ720898:RDQ786432 RNM720898:RNM786432 RXI720898:RXI786432 SHE720898:SHE786432 SRA720898:SRA786432 TAW720898:TAW786432 TKS720898:TKS786432 TUO720898:TUO786432 UEK720898:UEK786432 UOG720898:UOG786432 UYC720898:UYC786432 VHY720898:VHY786432 VRU720898:VRU786432 WBQ720898:WBQ786432 WLM720898:WLM786432 WVI720898:WVI786432 A786434:A851968 IW786434:IW851968 SS786434:SS851968 ACO786434:ACO851968 AMK786434:AMK851968 AWG786434:AWG851968 BGC786434:BGC851968 BPY786434:BPY851968 BZU786434:BZU851968 CJQ786434:CJQ851968 CTM786434:CTM851968 DDI786434:DDI851968 DNE786434:DNE851968 DXA786434:DXA851968 EGW786434:EGW851968 EQS786434:EQS851968 FAO786434:FAO851968 FKK786434:FKK851968 FUG786434:FUG851968 GEC786434:GEC851968 GNY786434:GNY851968 GXU786434:GXU851968 HHQ786434:HHQ851968 HRM786434:HRM851968 IBI786434:IBI851968 ILE786434:ILE851968 IVA786434:IVA851968 JEW786434:JEW851968 JOS786434:JOS851968 JYO786434:JYO851968 KIK786434:KIK851968 KSG786434:KSG851968 LCC786434:LCC851968 LLY786434:LLY851968 LVU786434:LVU851968 MFQ786434:MFQ851968 MPM786434:MPM851968 MZI786434:MZI851968 NJE786434:NJE851968 NTA786434:NTA851968 OCW786434:OCW851968 OMS786434:OMS851968 OWO786434:OWO851968 PGK786434:PGK851968 PQG786434:PQG851968 QAC786434:QAC851968 QJY786434:QJY851968 QTU786434:QTU851968 RDQ786434:RDQ851968 RNM786434:RNM851968 RXI786434:RXI851968 SHE786434:SHE851968 SRA786434:SRA851968 TAW786434:TAW851968 TKS786434:TKS851968 TUO786434:TUO851968 UEK786434:UEK851968 UOG786434:UOG851968 UYC786434:UYC851968 VHY786434:VHY851968 VRU786434:VRU851968 WBQ786434:WBQ851968 WLM786434:WLM851968 WVI786434:WVI851968 A851970:A917504 IW851970:IW917504 SS851970:SS917504 ACO851970:ACO917504 AMK851970:AMK917504 AWG851970:AWG917504 BGC851970:BGC917504 BPY851970:BPY917504 BZU851970:BZU917504 CJQ851970:CJQ917504 CTM851970:CTM917504 DDI851970:DDI917504 DNE851970:DNE917504 DXA851970:DXA917504 EGW851970:EGW917504 EQS851970:EQS917504 FAO851970:FAO917504 FKK851970:FKK917504 FUG851970:FUG917504 GEC851970:GEC917504 GNY851970:GNY917504 GXU851970:GXU917504 HHQ851970:HHQ917504 HRM851970:HRM917504 IBI851970:IBI917504 ILE851970:ILE917504 IVA851970:IVA917504 JEW851970:JEW917504 JOS851970:JOS917504 JYO851970:JYO917504 KIK851970:KIK917504 KSG851970:KSG917504 LCC851970:LCC917504 LLY851970:LLY917504 LVU851970:LVU917504 MFQ851970:MFQ917504 MPM851970:MPM917504 MZI851970:MZI917504 NJE851970:NJE917504 NTA851970:NTA917504 OCW851970:OCW917504 OMS851970:OMS917504 OWO851970:OWO917504 PGK851970:PGK917504 PQG851970:PQG917504 QAC851970:QAC917504 QJY851970:QJY917504 QTU851970:QTU917504 RDQ851970:RDQ917504 RNM851970:RNM917504 RXI851970:RXI917504 SHE851970:SHE917504 SRA851970:SRA917504 TAW851970:TAW917504 TKS851970:TKS917504 TUO851970:TUO917504 UEK851970:UEK917504 UOG851970:UOG917504 UYC851970:UYC917504 VHY851970:VHY917504 VRU851970:VRU917504 WBQ851970:WBQ917504 WLM851970:WLM917504 WVI851970:WVI917504 A917506:A983040 IW917506:IW983040 SS917506:SS983040 ACO917506:ACO983040 AMK917506:AMK983040 AWG917506:AWG983040 BGC917506:BGC983040 BPY917506:BPY983040 BZU917506:BZU983040 CJQ917506:CJQ983040 CTM917506:CTM983040 DDI917506:DDI983040 DNE917506:DNE983040 DXA917506:DXA983040 EGW917506:EGW983040 EQS917506:EQS983040 FAO917506:FAO983040 FKK917506:FKK983040 FUG917506:FUG983040 GEC917506:GEC983040 GNY917506:GNY983040 GXU917506:GXU983040 HHQ917506:HHQ983040 HRM917506:HRM983040 IBI917506:IBI983040 ILE917506:ILE983040 IVA917506:IVA983040 JEW917506:JEW983040 JOS917506:JOS983040 JYO917506:JYO983040 KIK917506:KIK983040 KSG917506:KSG983040 LCC917506:LCC983040 LLY917506:LLY983040 LVU917506:LVU983040 MFQ917506:MFQ983040 MPM917506:MPM983040 MZI917506:MZI983040 NJE917506:NJE983040 NTA917506:NTA983040 OCW917506:OCW983040 OMS917506:OMS983040 OWO917506:OWO983040 PGK917506:PGK983040 PQG917506:PQG983040 QAC917506:QAC983040 QJY917506:QJY983040 QTU917506:QTU983040 RDQ917506:RDQ983040 RNM917506:RNM983040 RXI917506:RXI983040 SHE917506:SHE983040 SRA917506:SRA983040 TAW917506:TAW983040 TKS917506:TKS983040 TUO917506:TUO983040 UEK917506:UEK983040 UOG917506:UOG983040 UYC917506:UYC983040 VHY917506:VHY983040 VRU917506:VRU983040 WBQ917506:WBQ983040 WLM917506:WLM983040 WVI917506:WVI983040 A983042:A1048576 IW983042:IW1048576 SS983042:SS1048576 ACO983042:ACO1048576 AMK983042:AMK1048576 AWG983042:AWG1048576 BGC983042:BGC1048576 BPY983042:BPY1048576 BZU983042:BZU1048576 CJQ983042:CJQ1048576 CTM983042:CTM1048576 DDI983042:DDI1048576 DNE983042:DNE1048576 DXA983042:DXA1048576 EGW983042:EGW1048576 EQS983042:EQS1048576 FAO983042:FAO1048576 FKK983042:FKK1048576 FUG983042:FUG1048576 GEC983042:GEC1048576 GNY983042:GNY1048576 GXU983042:GXU1048576 HHQ983042:HHQ1048576 HRM983042:HRM1048576 IBI983042:IBI1048576 ILE983042:ILE1048576 IVA983042:IVA1048576 JEW983042:JEW1048576 JOS983042:JOS1048576 JYO983042:JYO1048576 KIK983042:KIK1048576 KSG983042:KSG1048576 LCC983042:LCC1048576 LLY983042:LLY1048576 LVU983042:LVU1048576 MFQ983042:MFQ1048576 MPM983042:MPM1048576 MZI983042:MZI1048576 NJE983042:NJE1048576 NTA983042:NTA1048576 OCW983042:OCW1048576 OMS983042:OMS1048576 OWO983042:OWO1048576 PGK983042:PGK1048576 PQG983042:PQG1048576 QAC983042:QAC1048576 QJY983042:QJY1048576 QTU983042:QTU1048576 RDQ983042:RDQ1048576 RNM983042:RNM1048576 RXI983042:RXI1048576 SHE983042:SHE1048576 SRA983042:SRA1048576 TAW983042:TAW1048576 TKS983042:TKS1048576 TUO983042:TUO1048576 UEK983042:UEK1048576 UOG983042:UOG1048576 UYC983042:UYC1048576 VHY983042:VHY1048576 VRU983042:VRU1048576 WBQ983042:WBQ1048576 WLM983042:WLM1048576 WVI983042:WVI1048576" xr:uid="{00000000-0002-0000-0100-000005000000}"/>
    <dataValidation allowBlank="1" showInputMessage="1" showErrorMessage="1" error="Enter Recipient City" prompt="Enter Recipient City" sqref="F3:F65536 JB3:JB65536 SX3:SX65536 ACT3:ACT65536 AMP3:AMP65536 AWL3:AWL65536 BGH3:BGH65536 BQD3:BQD65536 BZZ3:BZZ65536 CJV3:CJV65536 CTR3:CTR65536 DDN3:DDN65536 DNJ3:DNJ65536 DXF3:DXF65536 EHB3:EHB65536 EQX3:EQX65536 FAT3:FAT65536 FKP3:FKP65536 FUL3:FUL65536 GEH3:GEH65536 GOD3:GOD65536 GXZ3:GXZ65536 HHV3:HHV65536 HRR3:HRR65536 IBN3:IBN65536 ILJ3:ILJ65536 IVF3:IVF65536 JFB3:JFB65536 JOX3:JOX65536 JYT3:JYT65536 KIP3:KIP65536 KSL3:KSL65536 LCH3:LCH65536 LMD3:LMD65536 LVZ3:LVZ65536 MFV3:MFV65536 MPR3:MPR65536 MZN3:MZN65536 NJJ3:NJJ65536 NTF3:NTF65536 ODB3:ODB65536 OMX3:OMX65536 OWT3:OWT65536 PGP3:PGP65536 PQL3:PQL65536 QAH3:QAH65536 QKD3:QKD65536 QTZ3:QTZ65536 RDV3:RDV65536 RNR3:RNR65536 RXN3:RXN65536 SHJ3:SHJ65536 SRF3:SRF65536 TBB3:TBB65536 TKX3:TKX65536 TUT3:TUT65536 UEP3:UEP65536 UOL3:UOL65536 UYH3:UYH65536 VID3:VID65536 VRZ3:VRZ65536 WBV3:WBV65536 WLR3:WLR65536 WVN3:WVN65536 F65539:F131072 JB65539:JB131072 SX65539:SX131072 ACT65539:ACT131072 AMP65539:AMP131072 AWL65539:AWL131072 BGH65539:BGH131072 BQD65539:BQD131072 BZZ65539:BZZ131072 CJV65539:CJV131072 CTR65539:CTR131072 DDN65539:DDN131072 DNJ65539:DNJ131072 DXF65539:DXF131072 EHB65539:EHB131072 EQX65539:EQX131072 FAT65539:FAT131072 FKP65539:FKP131072 FUL65539:FUL131072 GEH65539:GEH131072 GOD65539:GOD131072 GXZ65539:GXZ131072 HHV65539:HHV131072 HRR65539:HRR131072 IBN65539:IBN131072 ILJ65539:ILJ131072 IVF65539:IVF131072 JFB65539:JFB131072 JOX65539:JOX131072 JYT65539:JYT131072 KIP65539:KIP131072 KSL65539:KSL131072 LCH65539:LCH131072 LMD65539:LMD131072 LVZ65539:LVZ131072 MFV65539:MFV131072 MPR65539:MPR131072 MZN65539:MZN131072 NJJ65539:NJJ131072 NTF65539:NTF131072 ODB65539:ODB131072 OMX65539:OMX131072 OWT65539:OWT131072 PGP65539:PGP131072 PQL65539:PQL131072 QAH65539:QAH131072 QKD65539:QKD131072 QTZ65539:QTZ131072 RDV65539:RDV131072 RNR65539:RNR131072 RXN65539:RXN131072 SHJ65539:SHJ131072 SRF65539:SRF131072 TBB65539:TBB131072 TKX65539:TKX131072 TUT65539:TUT131072 UEP65539:UEP131072 UOL65539:UOL131072 UYH65539:UYH131072 VID65539:VID131072 VRZ65539:VRZ131072 WBV65539:WBV131072 WLR65539:WLR131072 WVN65539:WVN131072 F131075:F196608 JB131075:JB196608 SX131075:SX196608 ACT131075:ACT196608 AMP131075:AMP196608 AWL131075:AWL196608 BGH131075:BGH196608 BQD131075:BQD196608 BZZ131075:BZZ196608 CJV131075:CJV196608 CTR131075:CTR196608 DDN131075:DDN196608 DNJ131075:DNJ196608 DXF131075:DXF196608 EHB131075:EHB196608 EQX131075:EQX196608 FAT131075:FAT196608 FKP131075:FKP196608 FUL131075:FUL196608 GEH131075:GEH196608 GOD131075:GOD196608 GXZ131075:GXZ196608 HHV131075:HHV196608 HRR131075:HRR196608 IBN131075:IBN196608 ILJ131075:ILJ196608 IVF131075:IVF196608 JFB131075:JFB196608 JOX131075:JOX196608 JYT131075:JYT196608 KIP131075:KIP196608 KSL131075:KSL196608 LCH131075:LCH196608 LMD131075:LMD196608 LVZ131075:LVZ196608 MFV131075:MFV196608 MPR131075:MPR196608 MZN131075:MZN196608 NJJ131075:NJJ196608 NTF131075:NTF196608 ODB131075:ODB196608 OMX131075:OMX196608 OWT131075:OWT196608 PGP131075:PGP196608 PQL131075:PQL196608 QAH131075:QAH196608 QKD131075:QKD196608 QTZ131075:QTZ196608 RDV131075:RDV196608 RNR131075:RNR196608 RXN131075:RXN196608 SHJ131075:SHJ196608 SRF131075:SRF196608 TBB131075:TBB196608 TKX131075:TKX196608 TUT131075:TUT196608 UEP131075:UEP196608 UOL131075:UOL196608 UYH131075:UYH196608 VID131075:VID196608 VRZ131075:VRZ196608 WBV131075:WBV196608 WLR131075:WLR196608 WVN131075:WVN196608 F196611:F262144 JB196611:JB262144 SX196611:SX262144 ACT196611:ACT262144 AMP196611:AMP262144 AWL196611:AWL262144 BGH196611:BGH262144 BQD196611:BQD262144 BZZ196611:BZZ262144 CJV196611:CJV262144 CTR196611:CTR262144 DDN196611:DDN262144 DNJ196611:DNJ262144 DXF196611:DXF262144 EHB196611:EHB262144 EQX196611:EQX262144 FAT196611:FAT262144 FKP196611:FKP262144 FUL196611:FUL262144 GEH196611:GEH262144 GOD196611:GOD262144 GXZ196611:GXZ262144 HHV196611:HHV262144 HRR196611:HRR262144 IBN196611:IBN262144 ILJ196611:ILJ262144 IVF196611:IVF262144 JFB196611:JFB262144 JOX196611:JOX262144 JYT196611:JYT262144 KIP196611:KIP262144 KSL196611:KSL262144 LCH196611:LCH262144 LMD196611:LMD262144 LVZ196611:LVZ262144 MFV196611:MFV262144 MPR196611:MPR262144 MZN196611:MZN262144 NJJ196611:NJJ262144 NTF196611:NTF262144 ODB196611:ODB262144 OMX196611:OMX262144 OWT196611:OWT262144 PGP196611:PGP262144 PQL196611:PQL262144 QAH196611:QAH262144 QKD196611:QKD262144 QTZ196611:QTZ262144 RDV196611:RDV262144 RNR196611:RNR262144 RXN196611:RXN262144 SHJ196611:SHJ262144 SRF196611:SRF262144 TBB196611:TBB262144 TKX196611:TKX262144 TUT196611:TUT262144 UEP196611:UEP262144 UOL196611:UOL262144 UYH196611:UYH262144 VID196611:VID262144 VRZ196611:VRZ262144 WBV196611:WBV262144 WLR196611:WLR262144 WVN196611:WVN262144 F262147:F327680 JB262147:JB327680 SX262147:SX327680 ACT262147:ACT327680 AMP262147:AMP327680 AWL262147:AWL327680 BGH262147:BGH327680 BQD262147:BQD327680 BZZ262147:BZZ327680 CJV262147:CJV327680 CTR262147:CTR327680 DDN262147:DDN327680 DNJ262147:DNJ327680 DXF262147:DXF327680 EHB262147:EHB327680 EQX262147:EQX327680 FAT262147:FAT327680 FKP262147:FKP327680 FUL262147:FUL327680 GEH262147:GEH327680 GOD262147:GOD327680 GXZ262147:GXZ327680 HHV262147:HHV327680 HRR262147:HRR327680 IBN262147:IBN327680 ILJ262147:ILJ327680 IVF262147:IVF327680 JFB262147:JFB327680 JOX262147:JOX327680 JYT262147:JYT327680 KIP262147:KIP327680 KSL262147:KSL327680 LCH262147:LCH327680 LMD262147:LMD327680 LVZ262147:LVZ327680 MFV262147:MFV327680 MPR262147:MPR327680 MZN262147:MZN327680 NJJ262147:NJJ327680 NTF262147:NTF327680 ODB262147:ODB327680 OMX262147:OMX327680 OWT262147:OWT327680 PGP262147:PGP327680 PQL262147:PQL327680 QAH262147:QAH327680 QKD262147:QKD327680 QTZ262147:QTZ327680 RDV262147:RDV327680 RNR262147:RNR327680 RXN262147:RXN327680 SHJ262147:SHJ327680 SRF262147:SRF327680 TBB262147:TBB327680 TKX262147:TKX327680 TUT262147:TUT327680 UEP262147:UEP327680 UOL262147:UOL327680 UYH262147:UYH327680 VID262147:VID327680 VRZ262147:VRZ327680 WBV262147:WBV327680 WLR262147:WLR327680 WVN262147:WVN327680 F327683:F393216 JB327683:JB393216 SX327683:SX393216 ACT327683:ACT393216 AMP327683:AMP393216 AWL327683:AWL393216 BGH327683:BGH393216 BQD327683:BQD393216 BZZ327683:BZZ393216 CJV327683:CJV393216 CTR327683:CTR393216 DDN327683:DDN393216 DNJ327683:DNJ393216 DXF327683:DXF393216 EHB327683:EHB393216 EQX327683:EQX393216 FAT327683:FAT393216 FKP327683:FKP393216 FUL327683:FUL393216 GEH327683:GEH393216 GOD327683:GOD393216 GXZ327683:GXZ393216 HHV327683:HHV393216 HRR327683:HRR393216 IBN327683:IBN393216 ILJ327683:ILJ393216 IVF327683:IVF393216 JFB327683:JFB393216 JOX327683:JOX393216 JYT327683:JYT393216 KIP327683:KIP393216 KSL327683:KSL393216 LCH327683:LCH393216 LMD327683:LMD393216 LVZ327683:LVZ393216 MFV327683:MFV393216 MPR327683:MPR393216 MZN327683:MZN393216 NJJ327683:NJJ393216 NTF327683:NTF393216 ODB327683:ODB393216 OMX327683:OMX393216 OWT327683:OWT393216 PGP327683:PGP393216 PQL327683:PQL393216 QAH327683:QAH393216 QKD327683:QKD393216 QTZ327683:QTZ393216 RDV327683:RDV393216 RNR327683:RNR393216 RXN327683:RXN393216 SHJ327683:SHJ393216 SRF327683:SRF393216 TBB327683:TBB393216 TKX327683:TKX393216 TUT327683:TUT393216 UEP327683:UEP393216 UOL327683:UOL393216 UYH327683:UYH393216 VID327683:VID393216 VRZ327683:VRZ393216 WBV327683:WBV393216 WLR327683:WLR393216 WVN327683:WVN393216 F393219:F458752 JB393219:JB458752 SX393219:SX458752 ACT393219:ACT458752 AMP393219:AMP458752 AWL393219:AWL458752 BGH393219:BGH458752 BQD393219:BQD458752 BZZ393219:BZZ458752 CJV393219:CJV458752 CTR393219:CTR458752 DDN393219:DDN458752 DNJ393219:DNJ458752 DXF393219:DXF458752 EHB393219:EHB458752 EQX393219:EQX458752 FAT393219:FAT458752 FKP393219:FKP458752 FUL393219:FUL458752 GEH393219:GEH458752 GOD393219:GOD458752 GXZ393219:GXZ458752 HHV393219:HHV458752 HRR393219:HRR458752 IBN393219:IBN458752 ILJ393219:ILJ458752 IVF393219:IVF458752 JFB393219:JFB458752 JOX393219:JOX458752 JYT393219:JYT458752 KIP393219:KIP458752 KSL393219:KSL458752 LCH393219:LCH458752 LMD393219:LMD458752 LVZ393219:LVZ458752 MFV393219:MFV458752 MPR393219:MPR458752 MZN393219:MZN458752 NJJ393219:NJJ458752 NTF393219:NTF458752 ODB393219:ODB458752 OMX393219:OMX458752 OWT393219:OWT458752 PGP393219:PGP458752 PQL393219:PQL458752 QAH393219:QAH458752 QKD393219:QKD458752 QTZ393219:QTZ458752 RDV393219:RDV458752 RNR393219:RNR458752 RXN393219:RXN458752 SHJ393219:SHJ458752 SRF393219:SRF458752 TBB393219:TBB458752 TKX393219:TKX458752 TUT393219:TUT458752 UEP393219:UEP458752 UOL393219:UOL458752 UYH393219:UYH458752 VID393219:VID458752 VRZ393219:VRZ458752 WBV393219:WBV458752 WLR393219:WLR458752 WVN393219:WVN458752 F458755:F524288 JB458755:JB524288 SX458755:SX524288 ACT458755:ACT524288 AMP458755:AMP524288 AWL458755:AWL524288 BGH458755:BGH524288 BQD458755:BQD524288 BZZ458755:BZZ524288 CJV458755:CJV524288 CTR458755:CTR524288 DDN458755:DDN524288 DNJ458755:DNJ524288 DXF458755:DXF524288 EHB458755:EHB524288 EQX458755:EQX524288 FAT458755:FAT524288 FKP458755:FKP524288 FUL458755:FUL524288 GEH458755:GEH524288 GOD458755:GOD524288 GXZ458755:GXZ524288 HHV458755:HHV524288 HRR458755:HRR524288 IBN458755:IBN524288 ILJ458755:ILJ524288 IVF458755:IVF524288 JFB458755:JFB524288 JOX458755:JOX524288 JYT458755:JYT524288 KIP458755:KIP524288 KSL458755:KSL524288 LCH458755:LCH524288 LMD458755:LMD524288 LVZ458755:LVZ524288 MFV458755:MFV524288 MPR458755:MPR524288 MZN458755:MZN524288 NJJ458755:NJJ524288 NTF458755:NTF524288 ODB458755:ODB524288 OMX458755:OMX524288 OWT458755:OWT524288 PGP458755:PGP524288 PQL458755:PQL524288 QAH458755:QAH524288 QKD458755:QKD524288 QTZ458755:QTZ524288 RDV458755:RDV524288 RNR458755:RNR524288 RXN458755:RXN524288 SHJ458755:SHJ524288 SRF458755:SRF524288 TBB458755:TBB524288 TKX458755:TKX524288 TUT458755:TUT524288 UEP458755:UEP524288 UOL458755:UOL524288 UYH458755:UYH524288 VID458755:VID524288 VRZ458755:VRZ524288 WBV458755:WBV524288 WLR458755:WLR524288 WVN458755:WVN524288 F524291:F589824 JB524291:JB589824 SX524291:SX589824 ACT524291:ACT589824 AMP524291:AMP589824 AWL524291:AWL589824 BGH524291:BGH589824 BQD524291:BQD589824 BZZ524291:BZZ589824 CJV524291:CJV589824 CTR524291:CTR589824 DDN524291:DDN589824 DNJ524291:DNJ589824 DXF524291:DXF589824 EHB524291:EHB589824 EQX524291:EQX589824 FAT524291:FAT589824 FKP524291:FKP589824 FUL524291:FUL589824 GEH524291:GEH589824 GOD524291:GOD589824 GXZ524291:GXZ589824 HHV524291:HHV589824 HRR524291:HRR589824 IBN524291:IBN589824 ILJ524291:ILJ589824 IVF524291:IVF589824 JFB524291:JFB589824 JOX524291:JOX589824 JYT524291:JYT589824 KIP524291:KIP589824 KSL524291:KSL589824 LCH524291:LCH589824 LMD524291:LMD589824 LVZ524291:LVZ589824 MFV524291:MFV589824 MPR524291:MPR589824 MZN524291:MZN589824 NJJ524291:NJJ589824 NTF524291:NTF589824 ODB524291:ODB589824 OMX524291:OMX589824 OWT524291:OWT589824 PGP524291:PGP589824 PQL524291:PQL589824 QAH524291:QAH589824 QKD524291:QKD589824 QTZ524291:QTZ589824 RDV524291:RDV589824 RNR524291:RNR589824 RXN524291:RXN589824 SHJ524291:SHJ589824 SRF524291:SRF589824 TBB524291:TBB589824 TKX524291:TKX589824 TUT524291:TUT589824 UEP524291:UEP589824 UOL524291:UOL589824 UYH524291:UYH589824 VID524291:VID589824 VRZ524291:VRZ589824 WBV524291:WBV589824 WLR524291:WLR589824 WVN524291:WVN589824 F589827:F655360 JB589827:JB655360 SX589827:SX655360 ACT589827:ACT655360 AMP589827:AMP655360 AWL589827:AWL655360 BGH589827:BGH655360 BQD589827:BQD655360 BZZ589827:BZZ655360 CJV589827:CJV655360 CTR589827:CTR655360 DDN589827:DDN655360 DNJ589827:DNJ655360 DXF589827:DXF655360 EHB589827:EHB655360 EQX589827:EQX655360 FAT589827:FAT655360 FKP589827:FKP655360 FUL589827:FUL655360 GEH589827:GEH655360 GOD589827:GOD655360 GXZ589827:GXZ655360 HHV589827:HHV655360 HRR589827:HRR655360 IBN589827:IBN655360 ILJ589827:ILJ655360 IVF589827:IVF655360 JFB589827:JFB655360 JOX589827:JOX655360 JYT589827:JYT655360 KIP589827:KIP655360 KSL589827:KSL655360 LCH589827:LCH655360 LMD589827:LMD655360 LVZ589827:LVZ655360 MFV589827:MFV655360 MPR589827:MPR655360 MZN589827:MZN655360 NJJ589827:NJJ655360 NTF589827:NTF655360 ODB589827:ODB655360 OMX589827:OMX655360 OWT589827:OWT655360 PGP589827:PGP655360 PQL589827:PQL655360 QAH589827:QAH655360 QKD589827:QKD655360 QTZ589827:QTZ655360 RDV589827:RDV655360 RNR589827:RNR655360 RXN589827:RXN655360 SHJ589827:SHJ655360 SRF589827:SRF655360 TBB589827:TBB655360 TKX589827:TKX655360 TUT589827:TUT655360 UEP589827:UEP655360 UOL589827:UOL655360 UYH589827:UYH655360 VID589827:VID655360 VRZ589827:VRZ655360 WBV589827:WBV655360 WLR589827:WLR655360 WVN589827:WVN655360 F655363:F720896 JB655363:JB720896 SX655363:SX720896 ACT655363:ACT720896 AMP655363:AMP720896 AWL655363:AWL720896 BGH655363:BGH720896 BQD655363:BQD720896 BZZ655363:BZZ720896 CJV655363:CJV720896 CTR655363:CTR720896 DDN655363:DDN720896 DNJ655363:DNJ720896 DXF655363:DXF720896 EHB655363:EHB720896 EQX655363:EQX720896 FAT655363:FAT720896 FKP655363:FKP720896 FUL655363:FUL720896 GEH655363:GEH720896 GOD655363:GOD720896 GXZ655363:GXZ720896 HHV655363:HHV720896 HRR655363:HRR720896 IBN655363:IBN720896 ILJ655363:ILJ720896 IVF655363:IVF720896 JFB655363:JFB720896 JOX655363:JOX720896 JYT655363:JYT720896 KIP655363:KIP720896 KSL655363:KSL720896 LCH655363:LCH720896 LMD655363:LMD720896 LVZ655363:LVZ720896 MFV655363:MFV720896 MPR655363:MPR720896 MZN655363:MZN720896 NJJ655363:NJJ720896 NTF655363:NTF720896 ODB655363:ODB720896 OMX655363:OMX720896 OWT655363:OWT720896 PGP655363:PGP720896 PQL655363:PQL720896 QAH655363:QAH720896 QKD655363:QKD720896 QTZ655363:QTZ720896 RDV655363:RDV720896 RNR655363:RNR720896 RXN655363:RXN720896 SHJ655363:SHJ720896 SRF655363:SRF720896 TBB655363:TBB720896 TKX655363:TKX720896 TUT655363:TUT720896 UEP655363:UEP720896 UOL655363:UOL720896 UYH655363:UYH720896 VID655363:VID720896 VRZ655363:VRZ720896 WBV655363:WBV720896 WLR655363:WLR720896 WVN655363:WVN720896 F720899:F786432 JB720899:JB786432 SX720899:SX786432 ACT720899:ACT786432 AMP720899:AMP786432 AWL720899:AWL786432 BGH720899:BGH786432 BQD720899:BQD786432 BZZ720899:BZZ786432 CJV720899:CJV786432 CTR720899:CTR786432 DDN720899:DDN786432 DNJ720899:DNJ786432 DXF720899:DXF786432 EHB720899:EHB786432 EQX720899:EQX786432 FAT720899:FAT786432 FKP720899:FKP786432 FUL720899:FUL786432 GEH720899:GEH786432 GOD720899:GOD786432 GXZ720899:GXZ786432 HHV720899:HHV786432 HRR720899:HRR786432 IBN720899:IBN786432 ILJ720899:ILJ786432 IVF720899:IVF786432 JFB720899:JFB786432 JOX720899:JOX786432 JYT720899:JYT786432 KIP720899:KIP786432 KSL720899:KSL786432 LCH720899:LCH786432 LMD720899:LMD786432 LVZ720899:LVZ786432 MFV720899:MFV786432 MPR720899:MPR786432 MZN720899:MZN786432 NJJ720899:NJJ786432 NTF720899:NTF786432 ODB720899:ODB786432 OMX720899:OMX786432 OWT720899:OWT786432 PGP720899:PGP786432 PQL720899:PQL786432 QAH720899:QAH786432 QKD720899:QKD786432 QTZ720899:QTZ786432 RDV720899:RDV786432 RNR720899:RNR786432 RXN720899:RXN786432 SHJ720899:SHJ786432 SRF720899:SRF786432 TBB720899:TBB786432 TKX720899:TKX786432 TUT720899:TUT786432 UEP720899:UEP786432 UOL720899:UOL786432 UYH720899:UYH786432 VID720899:VID786432 VRZ720899:VRZ786432 WBV720899:WBV786432 WLR720899:WLR786432 WVN720899:WVN786432 F786435:F851968 JB786435:JB851968 SX786435:SX851968 ACT786435:ACT851968 AMP786435:AMP851968 AWL786435:AWL851968 BGH786435:BGH851968 BQD786435:BQD851968 BZZ786435:BZZ851968 CJV786435:CJV851968 CTR786435:CTR851968 DDN786435:DDN851968 DNJ786435:DNJ851968 DXF786435:DXF851968 EHB786435:EHB851968 EQX786435:EQX851968 FAT786435:FAT851968 FKP786435:FKP851968 FUL786435:FUL851968 GEH786435:GEH851968 GOD786435:GOD851968 GXZ786435:GXZ851968 HHV786435:HHV851968 HRR786435:HRR851968 IBN786435:IBN851968 ILJ786435:ILJ851968 IVF786435:IVF851968 JFB786435:JFB851968 JOX786435:JOX851968 JYT786435:JYT851968 KIP786435:KIP851968 KSL786435:KSL851968 LCH786435:LCH851968 LMD786435:LMD851968 LVZ786435:LVZ851968 MFV786435:MFV851968 MPR786435:MPR851968 MZN786435:MZN851968 NJJ786435:NJJ851968 NTF786435:NTF851968 ODB786435:ODB851968 OMX786435:OMX851968 OWT786435:OWT851968 PGP786435:PGP851968 PQL786435:PQL851968 QAH786435:QAH851968 QKD786435:QKD851968 QTZ786435:QTZ851968 RDV786435:RDV851968 RNR786435:RNR851968 RXN786435:RXN851968 SHJ786435:SHJ851968 SRF786435:SRF851968 TBB786435:TBB851968 TKX786435:TKX851968 TUT786435:TUT851968 UEP786435:UEP851968 UOL786435:UOL851968 UYH786435:UYH851968 VID786435:VID851968 VRZ786435:VRZ851968 WBV786435:WBV851968 WLR786435:WLR851968 WVN786435:WVN851968 F851971:F917504 JB851971:JB917504 SX851971:SX917504 ACT851971:ACT917504 AMP851971:AMP917504 AWL851971:AWL917504 BGH851971:BGH917504 BQD851971:BQD917504 BZZ851971:BZZ917504 CJV851971:CJV917504 CTR851971:CTR917504 DDN851971:DDN917504 DNJ851971:DNJ917504 DXF851971:DXF917504 EHB851971:EHB917504 EQX851971:EQX917504 FAT851971:FAT917504 FKP851971:FKP917504 FUL851971:FUL917504 GEH851971:GEH917504 GOD851971:GOD917504 GXZ851971:GXZ917504 HHV851971:HHV917504 HRR851971:HRR917504 IBN851971:IBN917504 ILJ851971:ILJ917504 IVF851971:IVF917504 JFB851971:JFB917504 JOX851971:JOX917504 JYT851971:JYT917504 KIP851971:KIP917504 KSL851971:KSL917504 LCH851971:LCH917504 LMD851971:LMD917504 LVZ851971:LVZ917504 MFV851971:MFV917504 MPR851971:MPR917504 MZN851971:MZN917504 NJJ851971:NJJ917504 NTF851971:NTF917504 ODB851971:ODB917504 OMX851971:OMX917504 OWT851971:OWT917504 PGP851971:PGP917504 PQL851971:PQL917504 QAH851971:QAH917504 QKD851971:QKD917504 QTZ851971:QTZ917504 RDV851971:RDV917504 RNR851971:RNR917504 RXN851971:RXN917504 SHJ851971:SHJ917504 SRF851971:SRF917504 TBB851971:TBB917504 TKX851971:TKX917504 TUT851971:TUT917504 UEP851971:UEP917504 UOL851971:UOL917504 UYH851971:UYH917504 VID851971:VID917504 VRZ851971:VRZ917504 WBV851971:WBV917504 WLR851971:WLR917504 WVN851971:WVN917504 F917507:F983040 JB917507:JB983040 SX917507:SX983040 ACT917507:ACT983040 AMP917507:AMP983040 AWL917507:AWL983040 BGH917507:BGH983040 BQD917507:BQD983040 BZZ917507:BZZ983040 CJV917507:CJV983040 CTR917507:CTR983040 DDN917507:DDN983040 DNJ917507:DNJ983040 DXF917507:DXF983040 EHB917507:EHB983040 EQX917507:EQX983040 FAT917507:FAT983040 FKP917507:FKP983040 FUL917507:FUL983040 GEH917507:GEH983040 GOD917507:GOD983040 GXZ917507:GXZ983040 HHV917507:HHV983040 HRR917507:HRR983040 IBN917507:IBN983040 ILJ917507:ILJ983040 IVF917507:IVF983040 JFB917507:JFB983040 JOX917507:JOX983040 JYT917507:JYT983040 KIP917507:KIP983040 KSL917507:KSL983040 LCH917507:LCH983040 LMD917507:LMD983040 LVZ917507:LVZ983040 MFV917507:MFV983040 MPR917507:MPR983040 MZN917507:MZN983040 NJJ917507:NJJ983040 NTF917507:NTF983040 ODB917507:ODB983040 OMX917507:OMX983040 OWT917507:OWT983040 PGP917507:PGP983040 PQL917507:PQL983040 QAH917507:QAH983040 QKD917507:QKD983040 QTZ917507:QTZ983040 RDV917507:RDV983040 RNR917507:RNR983040 RXN917507:RXN983040 SHJ917507:SHJ983040 SRF917507:SRF983040 TBB917507:TBB983040 TKX917507:TKX983040 TUT917507:TUT983040 UEP917507:UEP983040 UOL917507:UOL983040 UYH917507:UYH983040 VID917507:VID983040 VRZ917507:VRZ983040 WBV917507:WBV983040 WLR917507:WLR983040 WVN917507:WVN983040 F983043:F1048576 JB983043:JB1048576 SX983043:SX1048576 ACT983043:ACT1048576 AMP983043:AMP1048576 AWL983043:AWL1048576 BGH983043:BGH1048576 BQD983043:BQD1048576 BZZ983043:BZZ1048576 CJV983043:CJV1048576 CTR983043:CTR1048576 DDN983043:DDN1048576 DNJ983043:DNJ1048576 DXF983043:DXF1048576 EHB983043:EHB1048576 EQX983043:EQX1048576 FAT983043:FAT1048576 FKP983043:FKP1048576 FUL983043:FUL1048576 GEH983043:GEH1048576 GOD983043:GOD1048576 GXZ983043:GXZ1048576 HHV983043:HHV1048576 HRR983043:HRR1048576 IBN983043:IBN1048576 ILJ983043:ILJ1048576 IVF983043:IVF1048576 JFB983043:JFB1048576 JOX983043:JOX1048576 JYT983043:JYT1048576 KIP983043:KIP1048576 KSL983043:KSL1048576 LCH983043:LCH1048576 LMD983043:LMD1048576 LVZ983043:LVZ1048576 MFV983043:MFV1048576 MPR983043:MPR1048576 MZN983043:MZN1048576 NJJ983043:NJJ1048576 NTF983043:NTF1048576 ODB983043:ODB1048576 OMX983043:OMX1048576 OWT983043:OWT1048576 PGP983043:PGP1048576 PQL983043:PQL1048576 QAH983043:QAH1048576 QKD983043:QKD1048576 QTZ983043:QTZ1048576 RDV983043:RDV1048576 RNR983043:RNR1048576 RXN983043:RXN1048576 SHJ983043:SHJ1048576 SRF983043:SRF1048576 TBB983043:TBB1048576 TKX983043:TKX1048576 TUT983043:TUT1048576 UEP983043:UEP1048576 UOL983043:UOL1048576 UYH983043:UYH1048576 VID983043:VID1048576 VRZ983043:VRZ1048576 WBV983043:WBV1048576 WLR983043:WLR1048576 WVN983043:WVN1048576" xr:uid="{00000000-0002-0000-0100-000006000000}"/>
    <dataValidation allowBlank="1" showInputMessage="1" showErrorMessage="1" error="Enter Recipient Zip Code" prompt="Enter Recipient Zip Code" sqref="H3:H65536 JD3:JD65536 SZ3:SZ65536 ACV3:ACV65536 AMR3:AMR65536 AWN3:AWN65536 BGJ3:BGJ65536 BQF3:BQF65536 CAB3:CAB65536 CJX3:CJX65536 CTT3:CTT65536 DDP3:DDP65536 DNL3:DNL65536 DXH3:DXH65536 EHD3:EHD65536 EQZ3:EQZ65536 FAV3:FAV65536 FKR3:FKR65536 FUN3:FUN65536 GEJ3:GEJ65536 GOF3:GOF65536 GYB3:GYB65536 HHX3:HHX65536 HRT3:HRT65536 IBP3:IBP65536 ILL3:ILL65536 IVH3:IVH65536 JFD3:JFD65536 JOZ3:JOZ65536 JYV3:JYV65536 KIR3:KIR65536 KSN3:KSN65536 LCJ3:LCJ65536 LMF3:LMF65536 LWB3:LWB65536 MFX3:MFX65536 MPT3:MPT65536 MZP3:MZP65536 NJL3:NJL65536 NTH3:NTH65536 ODD3:ODD65536 OMZ3:OMZ65536 OWV3:OWV65536 PGR3:PGR65536 PQN3:PQN65536 QAJ3:QAJ65536 QKF3:QKF65536 QUB3:QUB65536 RDX3:RDX65536 RNT3:RNT65536 RXP3:RXP65536 SHL3:SHL65536 SRH3:SRH65536 TBD3:TBD65536 TKZ3:TKZ65536 TUV3:TUV65536 UER3:UER65536 UON3:UON65536 UYJ3:UYJ65536 VIF3:VIF65536 VSB3:VSB65536 WBX3:WBX65536 WLT3:WLT65536 WVP3:WVP65536 H65539:H131072 JD65539:JD131072 SZ65539:SZ131072 ACV65539:ACV131072 AMR65539:AMR131072 AWN65539:AWN131072 BGJ65539:BGJ131072 BQF65539:BQF131072 CAB65539:CAB131072 CJX65539:CJX131072 CTT65539:CTT131072 DDP65539:DDP131072 DNL65539:DNL131072 DXH65539:DXH131072 EHD65539:EHD131072 EQZ65539:EQZ131072 FAV65539:FAV131072 FKR65539:FKR131072 FUN65539:FUN131072 GEJ65539:GEJ131072 GOF65539:GOF131072 GYB65539:GYB131072 HHX65539:HHX131072 HRT65539:HRT131072 IBP65539:IBP131072 ILL65539:ILL131072 IVH65539:IVH131072 JFD65539:JFD131072 JOZ65539:JOZ131072 JYV65539:JYV131072 KIR65539:KIR131072 KSN65539:KSN131072 LCJ65539:LCJ131072 LMF65539:LMF131072 LWB65539:LWB131072 MFX65539:MFX131072 MPT65539:MPT131072 MZP65539:MZP131072 NJL65539:NJL131072 NTH65539:NTH131072 ODD65539:ODD131072 OMZ65539:OMZ131072 OWV65539:OWV131072 PGR65539:PGR131072 PQN65539:PQN131072 QAJ65539:QAJ131072 QKF65539:QKF131072 QUB65539:QUB131072 RDX65539:RDX131072 RNT65539:RNT131072 RXP65539:RXP131072 SHL65539:SHL131072 SRH65539:SRH131072 TBD65539:TBD131072 TKZ65539:TKZ131072 TUV65539:TUV131072 UER65539:UER131072 UON65539:UON131072 UYJ65539:UYJ131072 VIF65539:VIF131072 VSB65539:VSB131072 WBX65539:WBX131072 WLT65539:WLT131072 WVP65539:WVP131072 H131075:H196608 JD131075:JD196608 SZ131075:SZ196608 ACV131075:ACV196608 AMR131075:AMR196608 AWN131075:AWN196608 BGJ131075:BGJ196608 BQF131075:BQF196608 CAB131075:CAB196608 CJX131075:CJX196608 CTT131075:CTT196608 DDP131075:DDP196608 DNL131075:DNL196608 DXH131075:DXH196608 EHD131075:EHD196608 EQZ131075:EQZ196608 FAV131075:FAV196608 FKR131075:FKR196608 FUN131075:FUN196608 GEJ131075:GEJ196608 GOF131075:GOF196608 GYB131075:GYB196608 HHX131075:HHX196608 HRT131075:HRT196608 IBP131075:IBP196608 ILL131075:ILL196608 IVH131075:IVH196608 JFD131075:JFD196608 JOZ131075:JOZ196608 JYV131075:JYV196608 KIR131075:KIR196608 KSN131075:KSN196608 LCJ131075:LCJ196608 LMF131075:LMF196608 LWB131075:LWB196608 MFX131075:MFX196608 MPT131075:MPT196608 MZP131075:MZP196608 NJL131075:NJL196608 NTH131075:NTH196608 ODD131075:ODD196608 OMZ131075:OMZ196608 OWV131075:OWV196608 PGR131075:PGR196608 PQN131075:PQN196608 QAJ131075:QAJ196608 QKF131075:QKF196608 QUB131075:QUB196608 RDX131075:RDX196608 RNT131075:RNT196608 RXP131075:RXP196608 SHL131075:SHL196608 SRH131075:SRH196608 TBD131075:TBD196608 TKZ131075:TKZ196608 TUV131075:TUV196608 UER131075:UER196608 UON131075:UON196608 UYJ131075:UYJ196608 VIF131075:VIF196608 VSB131075:VSB196608 WBX131075:WBX196608 WLT131075:WLT196608 WVP131075:WVP196608 H196611:H262144 JD196611:JD262144 SZ196611:SZ262144 ACV196611:ACV262144 AMR196611:AMR262144 AWN196611:AWN262144 BGJ196611:BGJ262144 BQF196611:BQF262144 CAB196611:CAB262144 CJX196611:CJX262144 CTT196611:CTT262144 DDP196611:DDP262144 DNL196611:DNL262144 DXH196611:DXH262144 EHD196611:EHD262144 EQZ196611:EQZ262144 FAV196611:FAV262144 FKR196611:FKR262144 FUN196611:FUN262144 GEJ196611:GEJ262144 GOF196611:GOF262144 GYB196611:GYB262144 HHX196611:HHX262144 HRT196611:HRT262144 IBP196611:IBP262144 ILL196611:ILL262144 IVH196611:IVH262144 JFD196611:JFD262144 JOZ196611:JOZ262144 JYV196611:JYV262144 KIR196611:KIR262144 KSN196611:KSN262144 LCJ196611:LCJ262144 LMF196611:LMF262144 LWB196611:LWB262144 MFX196611:MFX262144 MPT196611:MPT262144 MZP196611:MZP262144 NJL196611:NJL262144 NTH196611:NTH262144 ODD196611:ODD262144 OMZ196611:OMZ262144 OWV196611:OWV262144 PGR196611:PGR262144 PQN196611:PQN262144 QAJ196611:QAJ262144 QKF196611:QKF262144 QUB196611:QUB262144 RDX196611:RDX262144 RNT196611:RNT262144 RXP196611:RXP262144 SHL196611:SHL262144 SRH196611:SRH262144 TBD196611:TBD262144 TKZ196611:TKZ262144 TUV196611:TUV262144 UER196611:UER262144 UON196611:UON262144 UYJ196611:UYJ262144 VIF196611:VIF262144 VSB196611:VSB262144 WBX196611:WBX262144 WLT196611:WLT262144 WVP196611:WVP262144 H262147:H327680 JD262147:JD327680 SZ262147:SZ327680 ACV262147:ACV327680 AMR262147:AMR327680 AWN262147:AWN327680 BGJ262147:BGJ327680 BQF262147:BQF327680 CAB262147:CAB327680 CJX262147:CJX327680 CTT262147:CTT327680 DDP262147:DDP327680 DNL262147:DNL327680 DXH262147:DXH327680 EHD262147:EHD327680 EQZ262147:EQZ327680 FAV262147:FAV327680 FKR262147:FKR327680 FUN262147:FUN327680 GEJ262147:GEJ327680 GOF262147:GOF327680 GYB262147:GYB327680 HHX262147:HHX327680 HRT262147:HRT327680 IBP262147:IBP327680 ILL262147:ILL327680 IVH262147:IVH327680 JFD262147:JFD327680 JOZ262147:JOZ327680 JYV262147:JYV327680 KIR262147:KIR327680 KSN262147:KSN327680 LCJ262147:LCJ327680 LMF262147:LMF327680 LWB262147:LWB327680 MFX262147:MFX327680 MPT262147:MPT327680 MZP262147:MZP327680 NJL262147:NJL327680 NTH262147:NTH327680 ODD262147:ODD327680 OMZ262147:OMZ327680 OWV262147:OWV327680 PGR262147:PGR327680 PQN262147:PQN327680 QAJ262147:QAJ327680 QKF262147:QKF327680 QUB262147:QUB327680 RDX262147:RDX327680 RNT262147:RNT327680 RXP262147:RXP327680 SHL262147:SHL327680 SRH262147:SRH327680 TBD262147:TBD327680 TKZ262147:TKZ327680 TUV262147:TUV327680 UER262147:UER327680 UON262147:UON327680 UYJ262147:UYJ327680 VIF262147:VIF327680 VSB262147:VSB327680 WBX262147:WBX327680 WLT262147:WLT327680 WVP262147:WVP327680 H327683:H393216 JD327683:JD393216 SZ327683:SZ393216 ACV327683:ACV393216 AMR327683:AMR393216 AWN327683:AWN393216 BGJ327683:BGJ393216 BQF327683:BQF393216 CAB327683:CAB393216 CJX327683:CJX393216 CTT327683:CTT393216 DDP327683:DDP393216 DNL327683:DNL393216 DXH327683:DXH393216 EHD327683:EHD393216 EQZ327683:EQZ393216 FAV327683:FAV393216 FKR327683:FKR393216 FUN327683:FUN393216 GEJ327683:GEJ393216 GOF327683:GOF393216 GYB327683:GYB393216 HHX327683:HHX393216 HRT327683:HRT393216 IBP327683:IBP393216 ILL327683:ILL393216 IVH327683:IVH393216 JFD327683:JFD393216 JOZ327683:JOZ393216 JYV327683:JYV393216 KIR327683:KIR393216 KSN327683:KSN393216 LCJ327683:LCJ393216 LMF327683:LMF393216 LWB327683:LWB393216 MFX327683:MFX393216 MPT327683:MPT393216 MZP327683:MZP393216 NJL327683:NJL393216 NTH327683:NTH393216 ODD327683:ODD393216 OMZ327683:OMZ393216 OWV327683:OWV393216 PGR327683:PGR393216 PQN327683:PQN393216 QAJ327683:QAJ393216 QKF327683:QKF393216 QUB327683:QUB393216 RDX327683:RDX393216 RNT327683:RNT393216 RXP327683:RXP393216 SHL327683:SHL393216 SRH327683:SRH393216 TBD327683:TBD393216 TKZ327683:TKZ393216 TUV327683:TUV393216 UER327683:UER393216 UON327683:UON393216 UYJ327683:UYJ393216 VIF327683:VIF393216 VSB327683:VSB393216 WBX327683:WBX393216 WLT327683:WLT393216 WVP327683:WVP393216 H393219:H458752 JD393219:JD458752 SZ393219:SZ458752 ACV393219:ACV458752 AMR393219:AMR458752 AWN393219:AWN458752 BGJ393219:BGJ458752 BQF393219:BQF458752 CAB393219:CAB458752 CJX393219:CJX458752 CTT393219:CTT458752 DDP393219:DDP458752 DNL393219:DNL458752 DXH393219:DXH458752 EHD393219:EHD458752 EQZ393219:EQZ458752 FAV393219:FAV458752 FKR393219:FKR458752 FUN393219:FUN458752 GEJ393219:GEJ458752 GOF393219:GOF458752 GYB393219:GYB458752 HHX393219:HHX458752 HRT393219:HRT458752 IBP393219:IBP458752 ILL393219:ILL458752 IVH393219:IVH458752 JFD393219:JFD458752 JOZ393219:JOZ458752 JYV393219:JYV458752 KIR393219:KIR458752 KSN393219:KSN458752 LCJ393219:LCJ458752 LMF393219:LMF458752 LWB393219:LWB458752 MFX393219:MFX458752 MPT393219:MPT458752 MZP393219:MZP458752 NJL393219:NJL458752 NTH393219:NTH458752 ODD393219:ODD458752 OMZ393219:OMZ458752 OWV393219:OWV458752 PGR393219:PGR458752 PQN393219:PQN458752 QAJ393219:QAJ458752 QKF393219:QKF458752 QUB393219:QUB458752 RDX393219:RDX458752 RNT393219:RNT458752 RXP393219:RXP458752 SHL393219:SHL458752 SRH393219:SRH458752 TBD393219:TBD458752 TKZ393219:TKZ458752 TUV393219:TUV458752 UER393219:UER458752 UON393219:UON458752 UYJ393219:UYJ458752 VIF393219:VIF458752 VSB393219:VSB458752 WBX393219:WBX458752 WLT393219:WLT458752 WVP393219:WVP458752 H458755:H524288 JD458755:JD524288 SZ458755:SZ524288 ACV458755:ACV524288 AMR458755:AMR524288 AWN458755:AWN524288 BGJ458755:BGJ524288 BQF458755:BQF524288 CAB458755:CAB524288 CJX458755:CJX524288 CTT458755:CTT524288 DDP458755:DDP524288 DNL458755:DNL524288 DXH458755:DXH524288 EHD458755:EHD524288 EQZ458755:EQZ524288 FAV458755:FAV524288 FKR458755:FKR524288 FUN458755:FUN524288 GEJ458755:GEJ524288 GOF458755:GOF524288 GYB458755:GYB524288 HHX458755:HHX524288 HRT458755:HRT524288 IBP458755:IBP524288 ILL458755:ILL524288 IVH458755:IVH524288 JFD458755:JFD524288 JOZ458755:JOZ524288 JYV458755:JYV524288 KIR458755:KIR524288 KSN458755:KSN524288 LCJ458755:LCJ524288 LMF458755:LMF524288 LWB458755:LWB524288 MFX458755:MFX524288 MPT458755:MPT524288 MZP458755:MZP524288 NJL458755:NJL524288 NTH458755:NTH524288 ODD458755:ODD524288 OMZ458755:OMZ524288 OWV458755:OWV524288 PGR458755:PGR524288 PQN458755:PQN524288 QAJ458755:QAJ524288 QKF458755:QKF524288 QUB458755:QUB524288 RDX458755:RDX524288 RNT458755:RNT524288 RXP458755:RXP524288 SHL458755:SHL524288 SRH458755:SRH524288 TBD458755:TBD524288 TKZ458755:TKZ524288 TUV458755:TUV524288 UER458755:UER524288 UON458755:UON524288 UYJ458755:UYJ524288 VIF458755:VIF524288 VSB458755:VSB524288 WBX458755:WBX524288 WLT458755:WLT524288 WVP458755:WVP524288 H524291:H589824 JD524291:JD589824 SZ524291:SZ589824 ACV524291:ACV589824 AMR524291:AMR589824 AWN524291:AWN589824 BGJ524291:BGJ589824 BQF524291:BQF589824 CAB524291:CAB589824 CJX524291:CJX589824 CTT524291:CTT589824 DDP524291:DDP589824 DNL524291:DNL589824 DXH524291:DXH589824 EHD524291:EHD589824 EQZ524291:EQZ589824 FAV524291:FAV589824 FKR524291:FKR589824 FUN524291:FUN589824 GEJ524291:GEJ589824 GOF524291:GOF589824 GYB524291:GYB589824 HHX524291:HHX589824 HRT524291:HRT589824 IBP524291:IBP589824 ILL524291:ILL589824 IVH524291:IVH589824 JFD524291:JFD589824 JOZ524291:JOZ589824 JYV524291:JYV589824 KIR524291:KIR589824 KSN524291:KSN589824 LCJ524291:LCJ589824 LMF524291:LMF589824 LWB524291:LWB589824 MFX524291:MFX589824 MPT524291:MPT589824 MZP524291:MZP589824 NJL524291:NJL589824 NTH524291:NTH589824 ODD524291:ODD589824 OMZ524291:OMZ589824 OWV524291:OWV589824 PGR524291:PGR589824 PQN524291:PQN589824 QAJ524291:QAJ589824 QKF524291:QKF589824 QUB524291:QUB589824 RDX524291:RDX589824 RNT524291:RNT589824 RXP524291:RXP589824 SHL524291:SHL589824 SRH524291:SRH589824 TBD524291:TBD589824 TKZ524291:TKZ589824 TUV524291:TUV589824 UER524291:UER589824 UON524291:UON589824 UYJ524291:UYJ589824 VIF524291:VIF589824 VSB524291:VSB589824 WBX524291:WBX589824 WLT524291:WLT589824 WVP524291:WVP589824 H589827:H655360 JD589827:JD655360 SZ589827:SZ655360 ACV589827:ACV655360 AMR589827:AMR655360 AWN589827:AWN655360 BGJ589827:BGJ655360 BQF589827:BQF655360 CAB589827:CAB655360 CJX589827:CJX655360 CTT589827:CTT655360 DDP589827:DDP655360 DNL589827:DNL655360 DXH589827:DXH655360 EHD589827:EHD655360 EQZ589827:EQZ655360 FAV589827:FAV655360 FKR589827:FKR655360 FUN589827:FUN655360 GEJ589827:GEJ655360 GOF589827:GOF655360 GYB589827:GYB655360 HHX589827:HHX655360 HRT589827:HRT655360 IBP589827:IBP655360 ILL589827:ILL655360 IVH589827:IVH655360 JFD589827:JFD655360 JOZ589827:JOZ655360 JYV589827:JYV655360 KIR589827:KIR655360 KSN589827:KSN655360 LCJ589827:LCJ655360 LMF589827:LMF655360 LWB589827:LWB655360 MFX589827:MFX655360 MPT589827:MPT655360 MZP589827:MZP655360 NJL589827:NJL655360 NTH589827:NTH655360 ODD589827:ODD655360 OMZ589827:OMZ655360 OWV589827:OWV655360 PGR589827:PGR655360 PQN589827:PQN655360 QAJ589827:QAJ655360 QKF589827:QKF655360 QUB589827:QUB655360 RDX589827:RDX655360 RNT589827:RNT655360 RXP589827:RXP655360 SHL589827:SHL655360 SRH589827:SRH655360 TBD589827:TBD655360 TKZ589827:TKZ655360 TUV589827:TUV655360 UER589827:UER655360 UON589827:UON655360 UYJ589827:UYJ655360 VIF589827:VIF655360 VSB589827:VSB655360 WBX589827:WBX655360 WLT589827:WLT655360 WVP589827:WVP655360 H655363:H720896 JD655363:JD720896 SZ655363:SZ720896 ACV655363:ACV720896 AMR655363:AMR720896 AWN655363:AWN720896 BGJ655363:BGJ720896 BQF655363:BQF720896 CAB655363:CAB720896 CJX655363:CJX720896 CTT655363:CTT720896 DDP655363:DDP720896 DNL655363:DNL720896 DXH655363:DXH720896 EHD655363:EHD720896 EQZ655363:EQZ720896 FAV655363:FAV720896 FKR655363:FKR720896 FUN655363:FUN720896 GEJ655363:GEJ720896 GOF655363:GOF720896 GYB655363:GYB720896 HHX655363:HHX720896 HRT655363:HRT720896 IBP655363:IBP720896 ILL655363:ILL720896 IVH655363:IVH720896 JFD655363:JFD720896 JOZ655363:JOZ720896 JYV655363:JYV720896 KIR655363:KIR720896 KSN655363:KSN720896 LCJ655363:LCJ720896 LMF655363:LMF720896 LWB655363:LWB720896 MFX655363:MFX720896 MPT655363:MPT720896 MZP655363:MZP720896 NJL655363:NJL720896 NTH655363:NTH720896 ODD655363:ODD720896 OMZ655363:OMZ720896 OWV655363:OWV720896 PGR655363:PGR720896 PQN655363:PQN720896 QAJ655363:QAJ720896 QKF655363:QKF720896 QUB655363:QUB720896 RDX655363:RDX720896 RNT655363:RNT720896 RXP655363:RXP720896 SHL655363:SHL720896 SRH655363:SRH720896 TBD655363:TBD720896 TKZ655363:TKZ720896 TUV655363:TUV720896 UER655363:UER720896 UON655363:UON720896 UYJ655363:UYJ720896 VIF655363:VIF720896 VSB655363:VSB720896 WBX655363:WBX720896 WLT655363:WLT720896 WVP655363:WVP720896 H720899:H786432 JD720899:JD786432 SZ720899:SZ786432 ACV720899:ACV786432 AMR720899:AMR786432 AWN720899:AWN786432 BGJ720899:BGJ786432 BQF720899:BQF786432 CAB720899:CAB786432 CJX720899:CJX786432 CTT720899:CTT786432 DDP720899:DDP786432 DNL720899:DNL786432 DXH720899:DXH786432 EHD720899:EHD786432 EQZ720899:EQZ786432 FAV720899:FAV786432 FKR720899:FKR786432 FUN720899:FUN786432 GEJ720899:GEJ786432 GOF720899:GOF786432 GYB720899:GYB786432 HHX720899:HHX786432 HRT720899:HRT786432 IBP720899:IBP786432 ILL720899:ILL786432 IVH720899:IVH786432 JFD720899:JFD786432 JOZ720899:JOZ786432 JYV720899:JYV786432 KIR720899:KIR786432 KSN720899:KSN786432 LCJ720899:LCJ786432 LMF720899:LMF786432 LWB720899:LWB786432 MFX720899:MFX786432 MPT720899:MPT786432 MZP720899:MZP786432 NJL720899:NJL786432 NTH720899:NTH786432 ODD720899:ODD786432 OMZ720899:OMZ786432 OWV720899:OWV786432 PGR720899:PGR786432 PQN720899:PQN786432 QAJ720899:QAJ786432 QKF720899:QKF786432 QUB720899:QUB786432 RDX720899:RDX786432 RNT720899:RNT786432 RXP720899:RXP786432 SHL720899:SHL786432 SRH720899:SRH786432 TBD720899:TBD786432 TKZ720899:TKZ786432 TUV720899:TUV786432 UER720899:UER786432 UON720899:UON786432 UYJ720899:UYJ786432 VIF720899:VIF786432 VSB720899:VSB786432 WBX720899:WBX786432 WLT720899:WLT786432 WVP720899:WVP786432 H786435:H851968 JD786435:JD851968 SZ786435:SZ851968 ACV786435:ACV851968 AMR786435:AMR851968 AWN786435:AWN851968 BGJ786435:BGJ851968 BQF786435:BQF851968 CAB786435:CAB851968 CJX786435:CJX851968 CTT786435:CTT851968 DDP786435:DDP851968 DNL786435:DNL851968 DXH786435:DXH851968 EHD786435:EHD851968 EQZ786435:EQZ851968 FAV786435:FAV851968 FKR786435:FKR851968 FUN786435:FUN851968 GEJ786435:GEJ851968 GOF786435:GOF851968 GYB786435:GYB851968 HHX786435:HHX851968 HRT786435:HRT851968 IBP786435:IBP851968 ILL786435:ILL851968 IVH786435:IVH851968 JFD786435:JFD851968 JOZ786435:JOZ851968 JYV786435:JYV851968 KIR786435:KIR851968 KSN786435:KSN851968 LCJ786435:LCJ851968 LMF786435:LMF851968 LWB786435:LWB851968 MFX786435:MFX851968 MPT786435:MPT851968 MZP786435:MZP851968 NJL786435:NJL851968 NTH786435:NTH851968 ODD786435:ODD851968 OMZ786435:OMZ851968 OWV786435:OWV851968 PGR786435:PGR851968 PQN786435:PQN851968 QAJ786435:QAJ851968 QKF786435:QKF851968 QUB786435:QUB851968 RDX786435:RDX851968 RNT786435:RNT851968 RXP786435:RXP851968 SHL786435:SHL851968 SRH786435:SRH851968 TBD786435:TBD851968 TKZ786435:TKZ851968 TUV786435:TUV851968 UER786435:UER851968 UON786435:UON851968 UYJ786435:UYJ851968 VIF786435:VIF851968 VSB786435:VSB851968 WBX786435:WBX851968 WLT786435:WLT851968 WVP786435:WVP851968 H851971:H917504 JD851971:JD917504 SZ851971:SZ917504 ACV851971:ACV917504 AMR851971:AMR917504 AWN851971:AWN917504 BGJ851971:BGJ917504 BQF851971:BQF917504 CAB851971:CAB917504 CJX851971:CJX917504 CTT851971:CTT917504 DDP851971:DDP917504 DNL851971:DNL917504 DXH851971:DXH917504 EHD851971:EHD917504 EQZ851971:EQZ917504 FAV851971:FAV917504 FKR851971:FKR917504 FUN851971:FUN917504 GEJ851971:GEJ917504 GOF851971:GOF917504 GYB851971:GYB917504 HHX851971:HHX917504 HRT851971:HRT917504 IBP851971:IBP917504 ILL851971:ILL917504 IVH851971:IVH917504 JFD851971:JFD917504 JOZ851971:JOZ917504 JYV851971:JYV917504 KIR851971:KIR917504 KSN851971:KSN917504 LCJ851971:LCJ917504 LMF851971:LMF917504 LWB851971:LWB917504 MFX851971:MFX917504 MPT851971:MPT917504 MZP851971:MZP917504 NJL851971:NJL917504 NTH851971:NTH917504 ODD851971:ODD917504 OMZ851971:OMZ917504 OWV851971:OWV917504 PGR851971:PGR917504 PQN851971:PQN917504 QAJ851971:QAJ917504 QKF851971:QKF917504 QUB851971:QUB917504 RDX851971:RDX917504 RNT851971:RNT917504 RXP851971:RXP917504 SHL851971:SHL917504 SRH851971:SRH917504 TBD851971:TBD917504 TKZ851971:TKZ917504 TUV851971:TUV917504 UER851971:UER917504 UON851971:UON917504 UYJ851971:UYJ917504 VIF851971:VIF917504 VSB851971:VSB917504 WBX851971:WBX917504 WLT851971:WLT917504 WVP851971:WVP917504 H917507:H983040 JD917507:JD983040 SZ917507:SZ983040 ACV917507:ACV983040 AMR917507:AMR983040 AWN917507:AWN983040 BGJ917507:BGJ983040 BQF917507:BQF983040 CAB917507:CAB983040 CJX917507:CJX983040 CTT917507:CTT983040 DDP917507:DDP983040 DNL917507:DNL983040 DXH917507:DXH983040 EHD917507:EHD983040 EQZ917507:EQZ983040 FAV917507:FAV983040 FKR917507:FKR983040 FUN917507:FUN983040 GEJ917507:GEJ983040 GOF917507:GOF983040 GYB917507:GYB983040 HHX917507:HHX983040 HRT917507:HRT983040 IBP917507:IBP983040 ILL917507:ILL983040 IVH917507:IVH983040 JFD917507:JFD983040 JOZ917507:JOZ983040 JYV917507:JYV983040 KIR917507:KIR983040 KSN917507:KSN983040 LCJ917507:LCJ983040 LMF917507:LMF983040 LWB917507:LWB983040 MFX917507:MFX983040 MPT917507:MPT983040 MZP917507:MZP983040 NJL917507:NJL983040 NTH917507:NTH983040 ODD917507:ODD983040 OMZ917507:OMZ983040 OWV917507:OWV983040 PGR917507:PGR983040 PQN917507:PQN983040 QAJ917507:QAJ983040 QKF917507:QKF983040 QUB917507:QUB983040 RDX917507:RDX983040 RNT917507:RNT983040 RXP917507:RXP983040 SHL917507:SHL983040 SRH917507:SRH983040 TBD917507:TBD983040 TKZ917507:TKZ983040 TUV917507:TUV983040 UER917507:UER983040 UON917507:UON983040 UYJ917507:UYJ983040 VIF917507:VIF983040 VSB917507:VSB983040 WBX917507:WBX983040 WLT917507:WLT983040 WVP917507:WVP983040 H983043:H1048576 JD983043:JD1048576 SZ983043:SZ1048576 ACV983043:ACV1048576 AMR983043:AMR1048576 AWN983043:AWN1048576 BGJ983043:BGJ1048576 BQF983043:BQF1048576 CAB983043:CAB1048576 CJX983043:CJX1048576 CTT983043:CTT1048576 DDP983043:DDP1048576 DNL983043:DNL1048576 DXH983043:DXH1048576 EHD983043:EHD1048576 EQZ983043:EQZ1048576 FAV983043:FAV1048576 FKR983043:FKR1048576 FUN983043:FUN1048576 GEJ983043:GEJ1048576 GOF983043:GOF1048576 GYB983043:GYB1048576 HHX983043:HHX1048576 HRT983043:HRT1048576 IBP983043:IBP1048576 ILL983043:ILL1048576 IVH983043:IVH1048576 JFD983043:JFD1048576 JOZ983043:JOZ1048576 JYV983043:JYV1048576 KIR983043:KIR1048576 KSN983043:KSN1048576 LCJ983043:LCJ1048576 LMF983043:LMF1048576 LWB983043:LWB1048576 MFX983043:MFX1048576 MPT983043:MPT1048576 MZP983043:MZP1048576 NJL983043:NJL1048576 NTH983043:NTH1048576 ODD983043:ODD1048576 OMZ983043:OMZ1048576 OWV983043:OWV1048576 PGR983043:PGR1048576 PQN983043:PQN1048576 QAJ983043:QAJ1048576 QKF983043:QKF1048576 QUB983043:QUB1048576 RDX983043:RDX1048576 RNT983043:RNT1048576 RXP983043:RXP1048576 SHL983043:SHL1048576 SRH983043:SRH1048576 TBD983043:TBD1048576 TKZ983043:TKZ1048576 TUV983043:TUV1048576 UER983043:UER1048576 UON983043:UON1048576 UYJ983043:UYJ1048576 VIF983043:VIF1048576 VSB983043:VSB1048576 WBX983043:WBX1048576 WLT983043:WLT1048576 WVP983043:WVP1048576" xr:uid="{00000000-0002-0000-0100-000007000000}"/>
    <dataValidation allowBlank="1" showInputMessage="1" showErrorMessage="1" error="Enter Payer Type as Business or Individual" prompt="Enter Payer Type as Business or Individual" sqref="I3:IV102 JE3:SR102 TA3:ACN102 ACW3:AMJ102 AMS3:AWF102 AWO3:BGB102 BGK3:BPX102 BQG3:BZT102 CAC3:CJP102 CJY3:CTL102 CTU3:DDH102 DDQ3:DND102 DNM3:DWZ102 DXI3:EGV102 EHE3:EQR102 ERA3:FAN102 FAW3:FKJ102 FKS3:FUF102 FUO3:GEB102 GEK3:GNX102 GOG3:GXT102 GYC3:HHP102 HHY3:HRL102 HRU3:IBH102 IBQ3:ILD102 ILM3:IUZ102 IVI3:JEV102 JFE3:JOR102 JPA3:JYN102 JYW3:KIJ102 KIS3:KSF102 KSO3:LCB102 LCK3:LLX102 LMG3:LVT102 LWC3:MFP102 MFY3:MPL102 MPU3:MZH102 MZQ3:NJD102 NJM3:NSZ102 NTI3:OCV102 ODE3:OMR102 ONA3:OWN102 OWW3:PGJ102 PGS3:PQF102 PQO3:QAB102 QAK3:QJX102 QKG3:QTT102 QUC3:RDP102 RDY3:RNL102 RNU3:RXH102 RXQ3:SHD102 SHM3:SQZ102 SRI3:TAV102 TBE3:TKR102 TLA3:TUN102 TUW3:UEJ102 UES3:UOF102 UOO3:UYB102 UYK3:VHX102 VIG3:VRT102 VSC3:WBP102 WBY3:WLL102 WLU3:WVH102 WVQ3:XFD102 I65539:IV65638 JE65539:SR65638 TA65539:ACN65638 ACW65539:AMJ65638 AMS65539:AWF65638 AWO65539:BGB65638 BGK65539:BPX65638 BQG65539:BZT65638 CAC65539:CJP65638 CJY65539:CTL65638 CTU65539:DDH65638 DDQ65539:DND65638 DNM65539:DWZ65638 DXI65539:EGV65638 EHE65539:EQR65638 ERA65539:FAN65638 FAW65539:FKJ65638 FKS65539:FUF65638 FUO65539:GEB65638 GEK65539:GNX65638 GOG65539:GXT65638 GYC65539:HHP65638 HHY65539:HRL65638 HRU65539:IBH65638 IBQ65539:ILD65638 ILM65539:IUZ65638 IVI65539:JEV65638 JFE65539:JOR65638 JPA65539:JYN65638 JYW65539:KIJ65638 KIS65539:KSF65638 KSO65539:LCB65638 LCK65539:LLX65638 LMG65539:LVT65638 LWC65539:MFP65638 MFY65539:MPL65638 MPU65539:MZH65638 MZQ65539:NJD65638 NJM65539:NSZ65638 NTI65539:OCV65638 ODE65539:OMR65638 ONA65539:OWN65638 OWW65539:PGJ65638 PGS65539:PQF65638 PQO65539:QAB65638 QAK65539:QJX65638 QKG65539:QTT65638 QUC65539:RDP65638 RDY65539:RNL65638 RNU65539:RXH65638 RXQ65539:SHD65638 SHM65539:SQZ65638 SRI65539:TAV65638 TBE65539:TKR65638 TLA65539:TUN65638 TUW65539:UEJ65638 UES65539:UOF65638 UOO65539:UYB65638 UYK65539:VHX65638 VIG65539:VRT65638 VSC65539:WBP65638 WBY65539:WLL65638 WLU65539:WVH65638 WVQ65539:XFD65638 I131075:IV131174 JE131075:SR131174 TA131075:ACN131174 ACW131075:AMJ131174 AMS131075:AWF131174 AWO131075:BGB131174 BGK131075:BPX131174 BQG131075:BZT131174 CAC131075:CJP131174 CJY131075:CTL131174 CTU131075:DDH131174 DDQ131075:DND131174 DNM131075:DWZ131174 DXI131075:EGV131174 EHE131075:EQR131174 ERA131075:FAN131174 FAW131075:FKJ131174 FKS131075:FUF131174 FUO131075:GEB131174 GEK131075:GNX131174 GOG131075:GXT131174 GYC131075:HHP131174 HHY131075:HRL131174 HRU131075:IBH131174 IBQ131075:ILD131174 ILM131075:IUZ131174 IVI131075:JEV131174 JFE131075:JOR131174 JPA131075:JYN131174 JYW131075:KIJ131174 KIS131075:KSF131174 KSO131075:LCB131174 LCK131075:LLX131174 LMG131075:LVT131174 LWC131075:MFP131174 MFY131075:MPL131174 MPU131075:MZH131174 MZQ131075:NJD131174 NJM131075:NSZ131174 NTI131075:OCV131174 ODE131075:OMR131174 ONA131075:OWN131174 OWW131075:PGJ131174 PGS131075:PQF131174 PQO131075:QAB131174 QAK131075:QJX131174 QKG131075:QTT131174 QUC131075:RDP131174 RDY131075:RNL131174 RNU131075:RXH131174 RXQ131075:SHD131174 SHM131075:SQZ131174 SRI131075:TAV131174 TBE131075:TKR131174 TLA131075:TUN131174 TUW131075:UEJ131174 UES131075:UOF131174 UOO131075:UYB131174 UYK131075:VHX131174 VIG131075:VRT131174 VSC131075:WBP131174 WBY131075:WLL131174 WLU131075:WVH131174 WVQ131075:XFD131174 I196611:IV196710 JE196611:SR196710 TA196611:ACN196710 ACW196611:AMJ196710 AMS196611:AWF196710 AWO196611:BGB196710 BGK196611:BPX196710 BQG196611:BZT196710 CAC196611:CJP196710 CJY196611:CTL196710 CTU196611:DDH196710 DDQ196611:DND196710 DNM196611:DWZ196710 DXI196611:EGV196710 EHE196611:EQR196710 ERA196611:FAN196710 FAW196611:FKJ196710 FKS196611:FUF196710 FUO196611:GEB196710 GEK196611:GNX196710 GOG196611:GXT196710 GYC196611:HHP196710 HHY196611:HRL196710 HRU196611:IBH196710 IBQ196611:ILD196710 ILM196611:IUZ196710 IVI196611:JEV196710 JFE196611:JOR196710 JPA196611:JYN196710 JYW196611:KIJ196710 KIS196611:KSF196710 KSO196611:LCB196710 LCK196611:LLX196710 LMG196611:LVT196710 LWC196611:MFP196710 MFY196611:MPL196710 MPU196611:MZH196710 MZQ196611:NJD196710 NJM196611:NSZ196710 NTI196611:OCV196710 ODE196611:OMR196710 ONA196611:OWN196710 OWW196611:PGJ196710 PGS196611:PQF196710 PQO196611:QAB196710 QAK196611:QJX196710 QKG196611:QTT196710 QUC196611:RDP196710 RDY196611:RNL196710 RNU196611:RXH196710 RXQ196611:SHD196710 SHM196611:SQZ196710 SRI196611:TAV196710 TBE196611:TKR196710 TLA196611:TUN196710 TUW196611:UEJ196710 UES196611:UOF196710 UOO196611:UYB196710 UYK196611:VHX196710 VIG196611:VRT196710 VSC196611:WBP196710 WBY196611:WLL196710 WLU196611:WVH196710 WVQ196611:XFD196710 I262147:IV262246 JE262147:SR262246 TA262147:ACN262246 ACW262147:AMJ262246 AMS262147:AWF262246 AWO262147:BGB262246 BGK262147:BPX262246 BQG262147:BZT262246 CAC262147:CJP262246 CJY262147:CTL262246 CTU262147:DDH262246 DDQ262147:DND262246 DNM262147:DWZ262246 DXI262147:EGV262246 EHE262147:EQR262246 ERA262147:FAN262246 FAW262147:FKJ262246 FKS262147:FUF262246 FUO262147:GEB262246 GEK262147:GNX262246 GOG262147:GXT262246 GYC262147:HHP262246 HHY262147:HRL262246 HRU262147:IBH262246 IBQ262147:ILD262246 ILM262147:IUZ262246 IVI262147:JEV262246 JFE262147:JOR262246 JPA262147:JYN262246 JYW262147:KIJ262246 KIS262147:KSF262246 KSO262147:LCB262246 LCK262147:LLX262246 LMG262147:LVT262246 LWC262147:MFP262246 MFY262147:MPL262246 MPU262147:MZH262246 MZQ262147:NJD262246 NJM262147:NSZ262246 NTI262147:OCV262246 ODE262147:OMR262246 ONA262147:OWN262246 OWW262147:PGJ262246 PGS262147:PQF262246 PQO262147:QAB262246 QAK262147:QJX262246 QKG262147:QTT262246 QUC262147:RDP262246 RDY262147:RNL262246 RNU262147:RXH262246 RXQ262147:SHD262246 SHM262147:SQZ262246 SRI262147:TAV262246 TBE262147:TKR262246 TLA262147:TUN262246 TUW262147:UEJ262246 UES262147:UOF262246 UOO262147:UYB262246 UYK262147:VHX262246 VIG262147:VRT262246 VSC262147:WBP262246 WBY262147:WLL262246 WLU262147:WVH262246 WVQ262147:XFD262246 I327683:IV327782 JE327683:SR327782 TA327683:ACN327782 ACW327683:AMJ327782 AMS327683:AWF327782 AWO327683:BGB327782 BGK327683:BPX327782 BQG327683:BZT327782 CAC327683:CJP327782 CJY327683:CTL327782 CTU327683:DDH327782 DDQ327683:DND327782 DNM327683:DWZ327782 DXI327683:EGV327782 EHE327683:EQR327782 ERA327683:FAN327782 FAW327683:FKJ327782 FKS327683:FUF327782 FUO327683:GEB327782 GEK327683:GNX327782 GOG327683:GXT327782 GYC327683:HHP327782 HHY327683:HRL327782 HRU327683:IBH327782 IBQ327683:ILD327782 ILM327683:IUZ327782 IVI327683:JEV327782 JFE327683:JOR327782 JPA327683:JYN327782 JYW327683:KIJ327782 KIS327683:KSF327782 KSO327683:LCB327782 LCK327683:LLX327782 LMG327683:LVT327782 LWC327683:MFP327782 MFY327683:MPL327782 MPU327683:MZH327782 MZQ327683:NJD327782 NJM327683:NSZ327782 NTI327683:OCV327782 ODE327683:OMR327782 ONA327683:OWN327782 OWW327683:PGJ327782 PGS327683:PQF327782 PQO327683:QAB327782 QAK327683:QJX327782 QKG327683:QTT327782 QUC327683:RDP327782 RDY327683:RNL327782 RNU327683:RXH327782 RXQ327683:SHD327782 SHM327683:SQZ327782 SRI327683:TAV327782 TBE327683:TKR327782 TLA327683:TUN327782 TUW327683:UEJ327782 UES327683:UOF327782 UOO327683:UYB327782 UYK327683:VHX327782 VIG327683:VRT327782 VSC327683:WBP327782 WBY327683:WLL327782 WLU327683:WVH327782 WVQ327683:XFD327782 I393219:IV393318 JE393219:SR393318 TA393219:ACN393318 ACW393219:AMJ393318 AMS393219:AWF393318 AWO393219:BGB393318 BGK393219:BPX393318 BQG393219:BZT393318 CAC393219:CJP393318 CJY393219:CTL393318 CTU393219:DDH393318 DDQ393219:DND393318 DNM393219:DWZ393318 DXI393219:EGV393318 EHE393219:EQR393318 ERA393219:FAN393318 FAW393219:FKJ393318 FKS393219:FUF393318 FUO393219:GEB393318 GEK393219:GNX393318 GOG393219:GXT393318 GYC393219:HHP393318 HHY393219:HRL393318 HRU393219:IBH393318 IBQ393219:ILD393318 ILM393219:IUZ393318 IVI393219:JEV393318 JFE393219:JOR393318 JPA393219:JYN393318 JYW393219:KIJ393318 KIS393219:KSF393318 KSO393219:LCB393318 LCK393219:LLX393318 LMG393219:LVT393318 LWC393219:MFP393318 MFY393219:MPL393318 MPU393219:MZH393318 MZQ393219:NJD393318 NJM393219:NSZ393318 NTI393219:OCV393318 ODE393219:OMR393318 ONA393219:OWN393318 OWW393219:PGJ393318 PGS393219:PQF393318 PQO393219:QAB393318 QAK393219:QJX393318 QKG393219:QTT393318 QUC393219:RDP393318 RDY393219:RNL393318 RNU393219:RXH393318 RXQ393219:SHD393318 SHM393219:SQZ393318 SRI393219:TAV393318 TBE393219:TKR393318 TLA393219:TUN393318 TUW393219:UEJ393318 UES393219:UOF393318 UOO393219:UYB393318 UYK393219:VHX393318 VIG393219:VRT393318 VSC393219:WBP393318 WBY393219:WLL393318 WLU393219:WVH393318 WVQ393219:XFD393318 I458755:IV458854 JE458755:SR458854 TA458755:ACN458854 ACW458755:AMJ458854 AMS458755:AWF458854 AWO458755:BGB458854 BGK458755:BPX458854 BQG458755:BZT458854 CAC458755:CJP458854 CJY458755:CTL458854 CTU458755:DDH458854 DDQ458755:DND458854 DNM458755:DWZ458854 DXI458755:EGV458854 EHE458755:EQR458854 ERA458755:FAN458854 FAW458755:FKJ458854 FKS458755:FUF458854 FUO458755:GEB458854 GEK458755:GNX458854 GOG458755:GXT458854 GYC458755:HHP458854 HHY458755:HRL458854 HRU458755:IBH458854 IBQ458755:ILD458854 ILM458755:IUZ458854 IVI458755:JEV458854 JFE458755:JOR458854 JPA458755:JYN458854 JYW458755:KIJ458854 KIS458755:KSF458854 KSO458755:LCB458854 LCK458755:LLX458854 LMG458755:LVT458854 LWC458755:MFP458854 MFY458755:MPL458854 MPU458755:MZH458854 MZQ458755:NJD458854 NJM458755:NSZ458854 NTI458755:OCV458854 ODE458755:OMR458854 ONA458755:OWN458854 OWW458755:PGJ458854 PGS458755:PQF458854 PQO458755:QAB458854 QAK458755:QJX458854 QKG458755:QTT458854 QUC458755:RDP458854 RDY458755:RNL458854 RNU458755:RXH458854 RXQ458755:SHD458854 SHM458755:SQZ458854 SRI458755:TAV458854 TBE458755:TKR458854 TLA458755:TUN458854 TUW458755:UEJ458854 UES458755:UOF458854 UOO458755:UYB458854 UYK458755:VHX458854 VIG458755:VRT458854 VSC458755:WBP458854 WBY458755:WLL458854 WLU458755:WVH458854 WVQ458755:XFD458854 I524291:IV524390 JE524291:SR524390 TA524291:ACN524390 ACW524291:AMJ524390 AMS524291:AWF524390 AWO524291:BGB524390 BGK524291:BPX524390 BQG524291:BZT524390 CAC524291:CJP524390 CJY524291:CTL524390 CTU524291:DDH524390 DDQ524291:DND524390 DNM524291:DWZ524390 DXI524291:EGV524390 EHE524291:EQR524390 ERA524291:FAN524390 FAW524291:FKJ524390 FKS524291:FUF524390 FUO524291:GEB524390 GEK524291:GNX524390 GOG524291:GXT524390 GYC524291:HHP524390 HHY524291:HRL524390 HRU524291:IBH524390 IBQ524291:ILD524390 ILM524291:IUZ524390 IVI524291:JEV524390 JFE524291:JOR524390 JPA524291:JYN524390 JYW524291:KIJ524390 KIS524291:KSF524390 KSO524291:LCB524390 LCK524291:LLX524390 LMG524291:LVT524390 LWC524291:MFP524390 MFY524291:MPL524390 MPU524291:MZH524390 MZQ524291:NJD524390 NJM524291:NSZ524390 NTI524291:OCV524390 ODE524291:OMR524390 ONA524291:OWN524390 OWW524291:PGJ524390 PGS524291:PQF524390 PQO524291:QAB524390 QAK524291:QJX524390 QKG524291:QTT524390 QUC524291:RDP524390 RDY524291:RNL524390 RNU524291:RXH524390 RXQ524291:SHD524390 SHM524291:SQZ524390 SRI524291:TAV524390 TBE524291:TKR524390 TLA524291:TUN524390 TUW524291:UEJ524390 UES524291:UOF524390 UOO524291:UYB524390 UYK524291:VHX524390 VIG524291:VRT524390 VSC524291:WBP524390 WBY524291:WLL524390 WLU524291:WVH524390 WVQ524291:XFD524390 I589827:IV589926 JE589827:SR589926 TA589827:ACN589926 ACW589827:AMJ589926 AMS589827:AWF589926 AWO589827:BGB589926 BGK589827:BPX589926 BQG589827:BZT589926 CAC589827:CJP589926 CJY589827:CTL589926 CTU589827:DDH589926 DDQ589827:DND589926 DNM589827:DWZ589926 DXI589827:EGV589926 EHE589827:EQR589926 ERA589827:FAN589926 FAW589827:FKJ589926 FKS589827:FUF589926 FUO589827:GEB589926 GEK589827:GNX589926 GOG589827:GXT589926 GYC589827:HHP589926 HHY589827:HRL589926 HRU589827:IBH589926 IBQ589827:ILD589926 ILM589827:IUZ589926 IVI589827:JEV589926 JFE589827:JOR589926 JPA589827:JYN589926 JYW589827:KIJ589926 KIS589827:KSF589926 KSO589827:LCB589926 LCK589827:LLX589926 LMG589827:LVT589926 LWC589827:MFP589926 MFY589827:MPL589926 MPU589827:MZH589926 MZQ589827:NJD589926 NJM589827:NSZ589926 NTI589827:OCV589926 ODE589827:OMR589926 ONA589827:OWN589926 OWW589827:PGJ589926 PGS589827:PQF589926 PQO589827:QAB589926 QAK589827:QJX589926 QKG589827:QTT589926 QUC589827:RDP589926 RDY589827:RNL589926 RNU589827:RXH589926 RXQ589827:SHD589926 SHM589827:SQZ589926 SRI589827:TAV589926 TBE589827:TKR589926 TLA589827:TUN589926 TUW589827:UEJ589926 UES589827:UOF589926 UOO589827:UYB589926 UYK589827:VHX589926 VIG589827:VRT589926 VSC589827:WBP589926 WBY589827:WLL589926 WLU589827:WVH589926 WVQ589827:XFD589926 I655363:IV655462 JE655363:SR655462 TA655363:ACN655462 ACW655363:AMJ655462 AMS655363:AWF655462 AWO655363:BGB655462 BGK655363:BPX655462 BQG655363:BZT655462 CAC655363:CJP655462 CJY655363:CTL655462 CTU655363:DDH655462 DDQ655363:DND655462 DNM655363:DWZ655462 DXI655363:EGV655462 EHE655363:EQR655462 ERA655363:FAN655462 FAW655363:FKJ655462 FKS655363:FUF655462 FUO655363:GEB655462 GEK655363:GNX655462 GOG655363:GXT655462 GYC655363:HHP655462 HHY655363:HRL655462 HRU655363:IBH655462 IBQ655363:ILD655462 ILM655363:IUZ655462 IVI655363:JEV655462 JFE655363:JOR655462 JPA655363:JYN655462 JYW655363:KIJ655462 KIS655363:KSF655462 KSO655363:LCB655462 LCK655363:LLX655462 LMG655363:LVT655462 LWC655363:MFP655462 MFY655363:MPL655462 MPU655363:MZH655462 MZQ655363:NJD655462 NJM655363:NSZ655462 NTI655363:OCV655462 ODE655363:OMR655462 ONA655363:OWN655462 OWW655363:PGJ655462 PGS655363:PQF655462 PQO655363:QAB655462 QAK655363:QJX655462 QKG655363:QTT655462 QUC655363:RDP655462 RDY655363:RNL655462 RNU655363:RXH655462 RXQ655363:SHD655462 SHM655363:SQZ655462 SRI655363:TAV655462 TBE655363:TKR655462 TLA655363:TUN655462 TUW655363:UEJ655462 UES655363:UOF655462 UOO655363:UYB655462 UYK655363:VHX655462 VIG655363:VRT655462 VSC655363:WBP655462 WBY655363:WLL655462 WLU655363:WVH655462 WVQ655363:XFD655462 I720899:IV720998 JE720899:SR720998 TA720899:ACN720998 ACW720899:AMJ720998 AMS720899:AWF720998 AWO720899:BGB720998 BGK720899:BPX720998 BQG720899:BZT720998 CAC720899:CJP720998 CJY720899:CTL720998 CTU720899:DDH720998 DDQ720899:DND720998 DNM720899:DWZ720998 DXI720899:EGV720998 EHE720899:EQR720998 ERA720899:FAN720998 FAW720899:FKJ720998 FKS720899:FUF720998 FUO720899:GEB720998 GEK720899:GNX720998 GOG720899:GXT720998 GYC720899:HHP720998 HHY720899:HRL720998 HRU720899:IBH720998 IBQ720899:ILD720998 ILM720899:IUZ720998 IVI720899:JEV720998 JFE720899:JOR720998 JPA720899:JYN720998 JYW720899:KIJ720998 KIS720899:KSF720998 KSO720899:LCB720998 LCK720899:LLX720998 LMG720899:LVT720998 LWC720899:MFP720998 MFY720899:MPL720998 MPU720899:MZH720998 MZQ720899:NJD720998 NJM720899:NSZ720998 NTI720899:OCV720998 ODE720899:OMR720998 ONA720899:OWN720998 OWW720899:PGJ720998 PGS720899:PQF720998 PQO720899:QAB720998 QAK720899:QJX720998 QKG720899:QTT720998 QUC720899:RDP720998 RDY720899:RNL720998 RNU720899:RXH720998 RXQ720899:SHD720998 SHM720899:SQZ720998 SRI720899:TAV720998 TBE720899:TKR720998 TLA720899:TUN720998 TUW720899:UEJ720998 UES720899:UOF720998 UOO720899:UYB720998 UYK720899:VHX720998 VIG720899:VRT720998 VSC720899:WBP720998 WBY720899:WLL720998 WLU720899:WVH720998 WVQ720899:XFD720998 I786435:IV786534 JE786435:SR786534 TA786435:ACN786534 ACW786435:AMJ786534 AMS786435:AWF786534 AWO786435:BGB786534 BGK786435:BPX786534 BQG786435:BZT786534 CAC786435:CJP786534 CJY786435:CTL786534 CTU786435:DDH786534 DDQ786435:DND786534 DNM786435:DWZ786534 DXI786435:EGV786534 EHE786435:EQR786534 ERA786435:FAN786534 FAW786435:FKJ786534 FKS786435:FUF786534 FUO786435:GEB786534 GEK786435:GNX786534 GOG786435:GXT786534 GYC786435:HHP786534 HHY786435:HRL786534 HRU786435:IBH786534 IBQ786435:ILD786534 ILM786435:IUZ786534 IVI786435:JEV786534 JFE786435:JOR786534 JPA786435:JYN786534 JYW786435:KIJ786534 KIS786435:KSF786534 KSO786435:LCB786534 LCK786435:LLX786534 LMG786435:LVT786534 LWC786435:MFP786534 MFY786435:MPL786534 MPU786435:MZH786534 MZQ786435:NJD786534 NJM786435:NSZ786534 NTI786435:OCV786534 ODE786435:OMR786534 ONA786435:OWN786534 OWW786435:PGJ786534 PGS786435:PQF786534 PQO786435:QAB786534 QAK786435:QJX786534 QKG786435:QTT786534 QUC786435:RDP786534 RDY786435:RNL786534 RNU786435:RXH786534 RXQ786435:SHD786534 SHM786435:SQZ786534 SRI786435:TAV786534 TBE786435:TKR786534 TLA786435:TUN786534 TUW786435:UEJ786534 UES786435:UOF786534 UOO786435:UYB786534 UYK786435:VHX786534 VIG786435:VRT786534 VSC786435:WBP786534 WBY786435:WLL786534 WLU786435:WVH786534 WVQ786435:XFD786534 I851971:IV852070 JE851971:SR852070 TA851971:ACN852070 ACW851971:AMJ852070 AMS851971:AWF852070 AWO851971:BGB852070 BGK851971:BPX852070 BQG851971:BZT852070 CAC851971:CJP852070 CJY851971:CTL852070 CTU851971:DDH852070 DDQ851971:DND852070 DNM851971:DWZ852070 DXI851971:EGV852070 EHE851971:EQR852070 ERA851971:FAN852070 FAW851971:FKJ852070 FKS851971:FUF852070 FUO851971:GEB852070 GEK851971:GNX852070 GOG851971:GXT852070 GYC851971:HHP852070 HHY851971:HRL852070 HRU851971:IBH852070 IBQ851971:ILD852070 ILM851971:IUZ852070 IVI851971:JEV852070 JFE851971:JOR852070 JPA851971:JYN852070 JYW851971:KIJ852070 KIS851971:KSF852070 KSO851971:LCB852070 LCK851971:LLX852070 LMG851971:LVT852070 LWC851971:MFP852070 MFY851971:MPL852070 MPU851971:MZH852070 MZQ851971:NJD852070 NJM851971:NSZ852070 NTI851971:OCV852070 ODE851971:OMR852070 ONA851971:OWN852070 OWW851971:PGJ852070 PGS851971:PQF852070 PQO851971:QAB852070 QAK851971:QJX852070 QKG851971:QTT852070 QUC851971:RDP852070 RDY851971:RNL852070 RNU851971:RXH852070 RXQ851971:SHD852070 SHM851971:SQZ852070 SRI851971:TAV852070 TBE851971:TKR852070 TLA851971:TUN852070 TUW851971:UEJ852070 UES851971:UOF852070 UOO851971:UYB852070 UYK851971:VHX852070 VIG851971:VRT852070 VSC851971:WBP852070 WBY851971:WLL852070 WLU851971:WVH852070 WVQ851971:XFD852070 I917507:IV917606 JE917507:SR917606 TA917507:ACN917606 ACW917507:AMJ917606 AMS917507:AWF917606 AWO917507:BGB917606 BGK917507:BPX917606 BQG917507:BZT917606 CAC917507:CJP917606 CJY917507:CTL917606 CTU917507:DDH917606 DDQ917507:DND917606 DNM917507:DWZ917606 DXI917507:EGV917606 EHE917507:EQR917606 ERA917507:FAN917606 FAW917507:FKJ917606 FKS917507:FUF917606 FUO917507:GEB917606 GEK917507:GNX917606 GOG917507:GXT917606 GYC917507:HHP917606 HHY917507:HRL917606 HRU917507:IBH917606 IBQ917507:ILD917606 ILM917507:IUZ917606 IVI917507:JEV917606 JFE917507:JOR917606 JPA917507:JYN917606 JYW917507:KIJ917606 KIS917507:KSF917606 KSO917507:LCB917606 LCK917507:LLX917606 LMG917507:LVT917606 LWC917507:MFP917606 MFY917507:MPL917606 MPU917507:MZH917606 MZQ917507:NJD917606 NJM917507:NSZ917606 NTI917507:OCV917606 ODE917507:OMR917606 ONA917507:OWN917606 OWW917507:PGJ917606 PGS917507:PQF917606 PQO917507:QAB917606 QAK917507:QJX917606 QKG917507:QTT917606 QUC917507:RDP917606 RDY917507:RNL917606 RNU917507:RXH917606 RXQ917507:SHD917606 SHM917507:SQZ917606 SRI917507:TAV917606 TBE917507:TKR917606 TLA917507:TUN917606 TUW917507:UEJ917606 UES917507:UOF917606 UOO917507:UYB917606 UYK917507:VHX917606 VIG917507:VRT917606 VSC917507:WBP917606 WBY917507:WLL917606 WLU917507:WVH917606 WVQ917507:XFD917606 I983043:IV983142 JE983043:SR983142 TA983043:ACN983142 ACW983043:AMJ983142 AMS983043:AWF983142 AWO983043:BGB983142 BGK983043:BPX983142 BQG983043:BZT983142 CAC983043:CJP983142 CJY983043:CTL983142 CTU983043:DDH983142 DDQ983043:DND983142 DNM983043:DWZ983142 DXI983043:EGV983142 EHE983043:EQR983142 ERA983043:FAN983142 FAW983043:FKJ983142 FKS983043:FUF983142 FUO983043:GEB983142 GEK983043:GNX983142 GOG983043:GXT983142 GYC983043:HHP983142 HHY983043:HRL983142 HRU983043:IBH983142 IBQ983043:ILD983142 ILM983043:IUZ983142 IVI983043:JEV983142 JFE983043:JOR983142 JPA983043:JYN983142 JYW983043:KIJ983142 KIS983043:KSF983142 KSO983043:LCB983142 LCK983043:LLX983142 LMG983043:LVT983142 LWC983043:MFP983142 MFY983043:MPL983142 MPU983043:MZH983142 MZQ983043:NJD983142 NJM983043:NSZ983142 NTI983043:OCV983142 ODE983043:OMR983142 ONA983043:OWN983142 OWW983043:PGJ983142 PGS983043:PQF983142 PQO983043:QAB983142 QAK983043:QJX983142 QKG983043:QTT983142 QUC983043:RDP983142 RDY983043:RNL983142 RNU983043:RXH983142 RXQ983043:SHD983142 SHM983043:SQZ983142 SRI983043:TAV983142 TBE983043:TKR983142 TLA983043:TUN983142 TUW983043:UEJ983142 UES983043:UOF983142 UOO983043:UYB983142 UYK983043:VHX983142 VIG983043:VRT983142 VSC983043:WBP983142 WBY983043:WLL983142 WLU983043:WVH983142 WVQ983043:XFD983142" xr:uid="{00000000-0002-0000-0100-000008000000}">
      <formula1>0</formula1>
      <formula2>0</formula2>
    </dataValidation>
    <dataValidation allowBlank="1" showInputMessage="1" showErrorMessage="1" error="Enter Recipient Address 2 (Optional)" prompt="Enter Recipient Address 2 (Optional)" sqref="E4:E65536 JA4:JA65536 SW4:SW65536 ACS4:ACS65536 AMO4:AMO65536 AWK4:AWK65536 BGG4:BGG65536 BQC4:BQC65536 BZY4:BZY65536 CJU4:CJU65536 CTQ4:CTQ65536 DDM4:DDM65536 DNI4:DNI65536 DXE4:DXE65536 EHA4:EHA65536 EQW4:EQW65536 FAS4:FAS65536 FKO4:FKO65536 FUK4:FUK65536 GEG4:GEG65536 GOC4:GOC65536 GXY4:GXY65536 HHU4:HHU65536 HRQ4:HRQ65536 IBM4:IBM65536 ILI4:ILI65536 IVE4:IVE65536 JFA4:JFA65536 JOW4:JOW65536 JYS4:JYS65536 KIO4:KIO65536 KSK4:KSK65536 LCG4:LCG65536 LMC4:LMC65536 LVY4:LVY65536 MFU4:MFU65536 MPQ4:MPQ65536 MZM4:MZM65536 NJI4:NJI65536 NTE4:NTE65536 ODA4:ODA65536 OMW4:OMW65536 OWS4:OWS65536 PGO4:PGO65536 PQK4:PQK65536 QAG4:QAG65536 QKC4:QKC65536 QTY4:QTY65536 RDU4:RDU65536 RNQ4:RNQ65536 RXM4:RXM65536 SHI4:SHI65536 SRE4:SRE65536 TBA4:TBA65536 TKW4:TKW65536 TUS4:TUS65536 UEO4:UEO65536 UOK4:UOK65536 UYG4:UYG65536 VIC4:VIC65536 VRY4:VRY65536 WBU4:WBU65536 WLQ4:WLQ65536 WVM4:WVM65536 E65540:E131072 JA65540:JA131072 SW65540:SW131072 ACS65540:ACS131072 AMO65540:AMO131072 AWK65540:AWK131072 BGG65540:BGG131072 BQC65540:BQC131072 BZY65540:BZY131072 CJU65540:CJU131072 CTQ65540:CTQ131072 DDM65540:DDM131072 DNI65540:DNI131072 DXE65540:DXE131072 EHA65540:EHA131072 EQW65540:EQW131072 FAS65540:FAS131072 FKO65540:FKO131072 FUK65540:FUK131072 GEG65540:GEG131072 GOC65540:GOC131072 GXY65540:GXY131072 HHU65540:HHU131072 HRQ65540:HRQ131072 IBM65540:IBM131072 ILI65540:ILI131072 IVE65540:IVE131072 JFA65540:JFA131072 JOW65540:JOW131072 JYS65540:JYS131072 KIO65540:KIO131072 KSK65540:KSK131072 LCG65540:LCG131072 LMC65540:LMC131072 LVY65540:LVY131072 MFU65540:MFU131072 MPQ65540:MPQ131072 MZM65540:MZM131072 NJI65540:NJI131072 NTE65540:NTE131072 ODA65540:ODA131072 OMW65540:OMW131072 OWS65540:OWS131072 PGO65540:PGO131072 PQK65540:PQK131072 QAG65540:QAG131072 QKC65540:QKC131072 QTY65540:QTY131072 RDU65540:RDU131072 RNQ65540:RNQ131072 RXM65540:RXM131072 SHI65540:SHI131072 SRE65540:SRE131072 TBA65540:TBA131072 TKW65540:TKW131072 TUS65540:TUS131072 UEO65540:UEO131072 UOK65540:UOK131072 UYG65540:UYG131072 VIC65540:VIC131072 VRY65540:VRY131072 WBU65540:WBU131072 WLQ65540:WLQ131072 WVM65540:WVM131072 E131076:E196608 JA131076:JA196608 SW131076:SW196608 ACS131076:ACS196608 AMO131076:AMO196608 AWK131076:AWK196608 BGG131076:BGG196608 BQC131076:BQC196608 BZY131076:BZY196608 CJU131076:CJU196608 CTQ131076:CTQ196608 DDM131076:DDM196608 DNI131076:DNI196608 DXE131076:DXE196608 EHA131076:EHA196608 EQW131076:EQW196608 FAS131076:FAS196608 FKO131076:FKO196608 FUK131076:FUK196608 GEG131076:GEG196608 GOC131076:GOC196608 GXY131076:GXY196608 HHU131076:HHU196608 HRQ131076:HRQ196608 IBM131076:IBM196608 ILI131076:ILI196608 IVE131076:IVE196608 JFA131076:JFA196608 JOW131076:JOW196608 JYS131076:JYS196608 KIO131076:KIO196608 KSK131076:KSK196608 LCG131076:LCG196608 LMC131076:LMC196608 LVY131076:LVY196608 MFU131076:MFU196608 MPQ131076:MPQ196608 MZM131076:MZM196608 NJI131076:NJI196608 NTE131076:NTE196608 ODA131076:ODA196608 OMW131076:OMW196608 OWS131076:OWS196608 PGO131076:PGO196608 PQK131076:PQK196608 QAG131076:QAG196608 QKC131076:QKC196608 QTY131076:QTY196608 RDU131076:RDU196608 RNQ131076:RNQ196608 RXM131076:RXM196608 SHI131076:SHI196608 SRE131076:SRE196608 TBA131076:TBA196608 TKW131076:TKW196608 TUS131076:TUS196608 UEO131076:UEO196608 UOK131076:UOK196608 UYG131076:UYG196608 VIC131076:VIC196608 VRY131076:VRY196608 WBU131076:WBU196608 WLQ131076:WLQ196608 WVM131076:WVM196608 E196612:E262144 JA196612:JA262144 SW196612:SW262144 ACS196612:ACS262144 AMO196612:AMO262144 AWK196612:AWK262144 BGG196612:BGG262144 BQC196612:BQC262144 BZY196612:BZY262144 CJU196612:CJU262144 CTQ196612:CTQ262144 DDM196612:DDM262144 DNI196612:DNI262144 DXE196612:DXE262144 EHA196612:EHA262144 EQW196612:EQW262144 FAS196612:FAS262144 FKO196612:FKO262144 FUK196612:FUK262144 GEG196612:GEG262144 GOC196612:GOC262144 GXY196612:GXY262144 HHU196612:HHU262144 HRQ196612:HRQ262144 IBM196612:IBM262144 ILI196612:ILI262144 IVE196612:IVE262144 JFA196612:JFA262144 JOW196612:JOW262144 JYS196612:JYS262144 KIO196612:KIO262144 KSK196612:KSK262144 LCG196612:LCG262144 LMC196612:LMC262144 LVY196612:LVY262144 MFU196612:MFU262144 MPQ196612:MPQ262144 MZM196612:MZM262144 NJI196612:NJI262144 NTE196612:NTE262144 ODA196612:ODA262144 OMW196612:OMW262144 OWS196612:OWS262144 PGO196612:PGO262144 PQK196612:PQK262144 QAG196612:QAG262144 QKC196612:QKC262144 QTY196612:QTY262144 RDU196612:RDU262144 RNQ196612:RNQ262144 RXM196612:RXM262144 SHI196612:SHI262144 SRE196612:SRE262144 TBA196612:TBA262144 TKW196612:TKW262144 TUS196612:TUS262144 UEO196612:UEO262144 UOK196612:UOK262144 UYG196612:UYG262144 VIC196612:VIC262144 VRY196612:VRY262144 WBU196612:WBU262144 WLQ196612:WLQ262144 WVM196612:WVM262144 E262148:E327680 JA262148:JA327680 SW262148:SW327680 ACS262148:ACS327680 AMO262148:AMO327680 AWK262148:AWK327680 BGG262148:BGG327680 BQC262148:BQC327680 BZY262148:BZY327680 CJU262148:CJU327680 CTQ262148:CTQ327680 DDM262148:DDM327680 DNI262148:DNI327680 DXE262148:DXE327680 EHA262148:EHA327680 EQW262148:EQW327680 FAS262148:FAS327680 FKO262148:FKO327680 FUK262148:FUK327680 GEG262148:GEG327680 GOC262148:GOC327680 GXY262148:GXY327680 HHU262148:HHU327680 HRQ262148:HRQ327680 IBM262148:IBM327680 ILI262148:ILI327680 IVE262148:IVE327680 JFA262148:JFA327680 JOW262148:JOW327680 JYS262148:JYS327680 KIO262148:KIO327680 KSK262148:KSK327680 LCG262148:LCG327680 LMC262148:LMC327680 LVY262148:LVY327680 MFU262148:MFU327680 MPQ262148:MPQ327680 MZM262148:MZM327680 NJI262148:NJI327680 NTE262148:NTE327680 ODA262148:ODA327680 OMW262148:OMW327680 OWS262148:OWS327680 PGO262148:PGO327680 PQK262148:PQK327680 QAG262148:QAG327680 QKC262148:QKC327680 QTY262148:QTY327680 RDU262148:RDU327680 RNQ262148:RNQ327680 RXM262148:RXM327680 SHI262148:SHI327680 SRE262148:SRE327680 TBA262148:TBA327680 TKW262148:TKW327680 TUS262148:TUS327680 UEO262148:UEO327680 UOK262148:UOK327680 UYG262148:UYG327680 VIC262148:VIC327680 VRY262148:VRY327680 WBU262148:WBU327680 WLQ262148:WLQ327680 WVM262148:WVM327680 E327684:E393216 JA327684:JA393216 SW327684:SW393216 ACS327684:ACS393216 AMO327684:AMO393216 AWK327684:AWK393216 BGG327684:BGG393216 BQC327684:BQC393216 BZY327684:BZY393216 CJU327684:CJU393216 CTQ327684:CTQ393216 DDM327684:DDM393216 DNI327684:DNI393216 DXE327684:DXE393216 EHA327684:EHA393216 EQW327684:EQW393216 FAS327684:FAS393216 FKO327684:FKO393216 FUK327684:FUK393216 GEG327684:GEG393216 GOC327684:GOC393216 GXY327684:GXY393216 HHU327684:HHU393216 HRQ327684:HRQ393216 IBM327684:IBM393216 ILI327684:ILI393216 IVE327684:IVE393216 JFA327684:JFA393216 JOW327684:JOW393216 JYS327684:JYS393216 KIO327684:KIO393216 KSK327684:KSK393216 LCG327684:LCG393216 LMC327684:LMC393216 LVY327684:LVY393216 MFU327684:MFU393216 MPQ327684:MPQ393216 MZM327684:MZM393216 NJI327684:NJI393216 NTE327684:NTE393216 ODA327684:ODA393216 OMW327684:OMW393216 OWS327684:OWS393216 PGO327684:PGO393216 PQK327684:PQK393216 QAG327684:QAG393216 QKC327684:QKC393216 QTY327684:QTY393216 RDU327684:RDU393216 RNQ327684:RNQ393216 RXM327684:RXM393216 SHI327684:SHI393216 SRE327684:SRE393216 TBA327684:TBA393216 TKW327684:TKW393216 TUS327684:TUS393216 UEO327684:UEO393216 UOK327684:UOK393216 UYG327684:UYG393216 VIC327684:VIC393216 VRY327684:VRY393216 WBU327684:WBU393216 WLQ327684:WLQ393216 WVM327684:WVM393216 E393220:E458752 JA393220:JA458752 SW393220:SW458752 ACS393220:ACS458752 AMO393220:AMO458752 AWK393220:AWK458752 BGG393220:BGG458752 BQC393220:BQC458752 BZY393220:BZY458752 CJU393220:CJU458752 CTQ393220:CTQ458752 DDM393220:DDM458752 DNI393220:DNI458752 DXE393220:DXE458752 EHA393220:EHA458752 EQW393220:EQW458752 FAS393220:FAS458752 FKO393220:FKO458752 FUK393220:FUK458752 GEG393220:GEG458752 GOC393220:GOC458752 GXY393220:GXY458752 HHU393220:HHU458752 HRQ393220:HRQ458752 IBM393220:IBM458752 ILI393220:ILI458752 IVE393220:IVE458752 JFA393220:JFA458752 JOW393220:JOW458752 JYS393220:JYS458752 KIO393220:KIO458752 KSK393220:KSK458752 LCG393220:LCG458752 LMC393220:LMC458752 LVY393220:LVY458752 MFU393220:MFU458752 MPQ393220:MPQ458752 MZM393220:MZM458752 NJI393220:NJI458752 NTE393220:NTE458752 ODA393220:ODA458752 OMW393220:OMW458752 OWS393220:OWS458752 PGO393220:PGO458752 PQK393220:PQK458752 QAG393220:QAG458752 QKC393220:QKC458752 QTY393220:QTY458752 RDU393220:RDU458752 RNQ393220:RNQ458752 RXM393220:RXM458752 SHI393220:SHI458752 SRE393220:SRE458752 TBA393220:TBA458752 TKW393220:TKW458752 TUS393220:TUS458752 UEO393220:UEO458752 UOK393220:UOK458752 UYG393220:UYG458752 VIC393220:VIC458752 VRY393220:VRY458752 WBU393220:WBU458752 WLQ393220:WLQ458752 WVM393220:WVM458752 E458756:E524288 JA458756:JA524288 SW458756:SW524288 ACS458756:ACS524288 AMO458756:AMO524288 AWK458756:AWK524288 BGG458756:BGG524288 BQC458756:BQC524288 BZY458756:BZY524288 CJU458756:CJU524288 CTQ458756:CTQ524288 DDM458756:DDM524288 DNI458756:DNI524288 DXE458756:DXE524288 EHA458756:EHA524288 EQW458756:EQW524288 FAS458756:FAS524288 FKO458756:FKO524288 FUK458756:FUK524288 GEG458756:GEG524288 GOC458756:GOC524288 GXY458756:GXY524288 HHU458756:HHU524288 HRQ458756:HRQ524288 IBM458756:IBM524288 ILI458756:ILI524288 IVE458756:IVE524288 JFA458756:JFA524288 JOW458756:JOW524288 JYS458756:JYS524288 KIO458756:KIO524288 KSK458756:KSK524288 LCG458756:LCG524288 LMC458756:LMC524288 LVY458756:LVY524288 MFU458756:MFU524288 MPQ458756:MPQ524288 MZM458756:MZM524288 NJI458756:NJI524288 NTE458756:NTE524288 ODA458756:ODA524288 OMW458756:OMW524288 OWS458756:OWS524288 PGO458756:PGO524288 PQK458756:PQK524288 QAG458756:QAG524288 QKC458756:QKC524288 QTY458756:QTY524288 RDU458756:RDU524288 RNQ458756:RNQ524288 RXM458756:RXM524288 SHI458756:SHI524288 SRE458756:SRE524288 TBA458756:TBA524288 TKW458756:TKW524288 TUS458756:TUS524288 UEO458756:UEO524288 UOK458756:UOK524288 UYG458756:UYG524288 VIC458756:VIC524288 VRY458756:VRY524288 WBU458756:WBU524288 WLQ458756:WLQ524288 WVM458756:WVM524288 E524292:E589824 JA524292:JA589824 SW524292:SW589824 ACS524292:ACS589824 AMO524292:AMO589824 AWK524292:AWK589824 BGG524292:BGG589824 BQC524292:BQC589824 BZY524292:BZY589824 CJU524292:CJU589824 CTQ524292:CTQ589824 DDM524292:DDM589824 DNI524292:DNI589824 DXE524292:DXE589824 EHA524292:EHA589824 EQW524292:EQW589824 FAS524292:FAS589824 FKO524292:FKO589824 FUK524292:FUK589824 GEG524292:GEG589824 GOC524292:GOC589824 GXY524292:GXY589824 HHU524292:HHU589824 HRQ524292:HRQ589824 IBM524292:IBM589824 ILI524292:ILI589824 IVE524292:IVE589824 JFA524292:JFA589824 JOW524292:JOW589824 JYS524292:JYS589824 KIO524292:KIO589824 KSK524292:KSK589824 LCG524292:LCG589824 LMC524292:LMC589824 LVY524292:LVY589824 MFU524292:MFU589824 MPQ524292:MPQ589824 MZM524292:MZM589824 NJI524292:NJI589824 NTE524292:NTE589824 ODA524292:ODA589824 OMW524292:OMW589824 OWS524292:OWS589824 PGO524292:PGO589824 PQK524292:PQK589824 QAG524292:QAG589824 QKC524292:QKC589824 QTY524292:QTY589824 RDU524292:RDU589824 RNQ524292:RNQ589824 RXM524292:RXM589824 SHI524292:SHI589824 SRE524292:SRE589824 TBA524292:TBA589824 TKW524292:TKW589824 TUS524292:TUS589824 UEO524292:UEO589824 UOK524292:UOK589824 UYG524292:UYG589824 VIC524292:VIC589824 VRY524292:VRY589824 WBU524292:WBU589824 WLQ524292:WLQ589824 WVM524292:WVM589824 E589828:E655360 JA589828:JA655360 SW589828:SW655360 ACS589828:ACS655360 AMO589828:AMO655360 AWK589828:AWK655360 BGG589828:BGG655360 BQC589828:BQC655360 BZY589828:BZY655360 CJU589828:CJU655360 CTQ589828:CTQ655360 DDM589828:DDM655360 DNI589828:DNI655360 DXE589828:DXE655360 EHA589828:EHA655360 EQW589828:EQW655360 FAS589828:FAS655360 FKO589828:FKO655360 FUK589828:FUK655360 GEG589828:GEG655360 GOC589828:GOC655360 GXY589828:GXY655360 HHU589828:HHU655360 HRQ589828:HRQ655360 IBM589828:IBM655360 ILI589828:ILI655360 IVE589828:IVE655360 JFA589828:JFA655360 JOW589828:JOW655360 JYS589828:JYS655360 KIO589828:KIO655360 KSK589828:KSK655360 LCG589828:LCG655360 LMC589828:LMC655360 LVY589828:LVY655360 MFU589828:MFU655360 MPQ589828:MPQ655360 MZM589828:MZM655360 NJI589828:NJI655360 NTE589828:NTE655360 ODA589828:ODA655360 OMW589828:OMW655360 OWS589828:OWS655360 PGO589828:PGO655360 PQK589828:PQK655360 QAG589828:QAG655360 QKC589828:QKC655360 QTY589828:QTY655360 RDU589828:RDU655360 RNQ589828:RNQ655360 RXM589828:RXM655360 SHI589828:SHI655360 SRE589828:SRE655360 TBA589828:TBA655360 TKW589828:TKW655360 TUS589828:TUS655360 UEO589828:UEO655360 UOK589828:UOK655360 UYG589828:UYG655360 VIC589828:VIC655360 VRY589828:VRY655360 WBU589828:WBU655360 WLQ589828:WLQ655360 WVM589828:WVM655360 E655364:E720896 JA655364:JA720896 SW655364:SW720896 ACS655364:ACS720896 AMO655364:AMO720896 AWK655364:AWK720896 BGG655364:BGG720896 BQC655364:BQC720896 BZY655364:BZY720896 CJU655364:CJU720896 CTQ655364:CTQ720896 DDM655364:DDM720896 DNI655364:DNI720896 DXE655364:DXE720896 EHA655364:EHA720896 EQW655364:EQW720896 FAS655364:FAS720896 FKO655364:FKO720896 FUK655364:FUK720896 GEG655364:GEG720896 GOC655364:GOC720896 GXY655364:GXY720896 HHU655364:HHU720896 HRQ655364:HRQ720896 IBM655364:IBM720896 ILI655364:ILI720896 IVE655364:IVE720896 JFA655364:JFA720896 JOW655364:JOW720896 JYS655364:JYS720896 KIO655364:KIO720896 KSK655364:KSK720896 LCG655364:LCG720896 LMC655364:LMC720896 LVY655364:LVY720896 MFU655364:MFU720896 MPQ655364:MPQ720896 MZM655364:MZM720896 NJI655364:NJI720896 NTE655364:NTE720896 ODA655364:ODA720896 OMW655364:OMW720896 OWS655364:OWS720896 PGO655364:PGO720896 PQK655364:PQK720896 QAG655364:QAG720896 QKC655364:QKC720896 QTY655364:QTY720896 RDU655364:RDU720896 RNQ655364:RNQ720896 RXM655364:RXM720896 SHI655364:SHI720896 SRE655364:SRE720896 TBA655364:TBA720896 TKW655364:TKW720896 TUS655364:TUS720896 UEO655364:UEO720896 UOK655364:UOK720896 UYG655364:UYG720896 VIC655364:VIC720896 VRY655364:VRY720896 WBU655364:WBU720896 WLQ655364:WLQ720896 WVM655364:WVM720896 E720900:E786432 JA720900:JA786432 SW720900:SW786432 ACS720900:ACS786432 AMO720900:AMO786432 AWK720900:AWK786432 BGG720900:BGG786432 BQC720900:BQC786432 BZY720900:BZY786432 CJU720900:CJU786432 CTQ720900:CTQ786432 DDM720900:DDM786432 DNI720900:DNI786432 DXE720900:DXE786432 EHA720900:EHA786432 EQW720900:EQW786432 FAS720900:FAS786432 FKO720900:FKO786432 FUK720900:FUK786432 GEG720900:GEG786432 GOC720900:GOC786432 GXY720900:GXY786432 HHU720900:HHU786432 HRQ720900:HRQ786432 IBM720900:IBM786432 ILI720900:ILI786432 IVE720900:IVE786432 JFA720900:JFA786432 JOW720900:JOW786432 JYS720900:JYS786432 KIO720900:KIO786432 KSK720900:KSK786432 LCG720900:LCG786432 LMC720900:LMC786432 LVY720900:LVY786432 MFU720900:MFU786432 MPQ720900:MPQ786432 MZM720900:MZM786432 NJI720900:NJI786432 NTE720900:NTE786432 ODA720900:ODA786432 OMW720900:OMW786432 OWS720900:OWS786432 PGO720900:PGO786432 PQK720900:PQK786432 QAG720900:QAG786432 QKC720900:QKC786432 QTY720900:QTY786432 RDU720900:RDU786432 RNQ720900:RNQ786432 RXM720900:RXM786432 SHI720900:SHI786432 SRE720900:SRE786432 TBA720900:TBA786432 TKW720900:TKW786432 TUS720900:TUS786432 UEO720900:UEO786432 UOK720900:UOK786432 UYG720900:UYG786432 VIC720900:VIC786432 VRY720900:VRY786432 WBU720900:WBU786432 WLQ720900:WLQ786432 WVM720900:WVM786432 E786436:E851968 JA786436:JA851968 SW786436:SW851968 ACS786436:ACS851968 AMO786436:AMO851968 AWK786436:AWK851968 BGG786436:BGG851968 BQC786436:BQC851968 BZY786436:BZY851968 CJU786436:CJU851968 CTQ786436:CTQ851968 DDM786436:DDM851968 DNI786436:DNI851968 DXE786436:DXE851968 EHA786436:EHA851968 EQW786436:EQW851968 FAS786436:FAS851968 FKO786436:FKO851968 FUK786436:FUK851968 GEG786436:GEG851968 GOC786436:GOC851968 GXY786436:GXY851968 HHU786436:HHU851968 HRQ786436:HRQ851968 IBM786436:IBM851968 ILI786436:ILI851968 IVE786436:IVE851968 JFA786436:JFA851968 JOW786436:JOW851968 JYS786436:JYS851968 KIO786436:KIO851968 KSK786436:KSK851968 LCG786436:LCG851968 LMC786436:LMC851968 LVY786436:LVY851968 MFU786436:MFU851968 MPQ786436:MPQ851968 MZM786436:MZM851968 NJI786436:NJI851968 NTE786436:NTE851968 ODA786436:ODA851968 OMW786436:OMW851968 OWS786436:OWS851968 PGO786436:PGO851968 PQK786436:PQK851968 QAG786436:QAG851968 QKC786436:QKC851968 QTY786436:QTY851968 RDU786436:RDU851968 RNQ786436:RNQ851968 RXM786436:RXM851968 SHI786436:SHI851968 SRE786436:SRE851968 TBA786436:TBA851968 TKW786436:TKW851968 TUS786436:TUS851968 UEO786436:UEO851968 UOK786436:UOK851968 UYG786436:UYG851968 VIC786436:VIC851968 VRY786436:VRY851968 WBU786436:WBU851968 WLQ786436:WLQ851968 WVM786436:WVM851968 E851972:E917504 JA851972:JA917504 SW851972:SW917504 ACS851972:ACS917504 AMO851972:AMO917504 AWK851972:AWK917504 BGG851972:BGG917504 BQC851972:BQC917504 BZY851972:BZY917504 CJU851972:CJU917504 CTQ851972:CTQ917504 DDM851972:DDM917504 DNI851972:DNI917504 DXE851972:DXE917504 EHA851972:EHA917504 EQW851972:EQW917504 FAS851972:FAS917504 FKO851972:FKO917504 FUK851972:FUK917504 GEG851972:GEG917504 GOC851972:GOC917504 GXY851972:GXY917504 HHU851972:HHU917504 HRQ851972:HRQ917504 IBM851972:IBM917504 ILI851972:ILI917504 IVE851972:IVE917504 JFA851972:JFA917504 JOW851972:JOW917504 JYS851972:JYS917504 KIO851972:KIO917504 KSK851972:KSK917504 LCG851972:LCG917504 LMC851972:LMC917504 LVY851972:LVY917504 MFU851972:MFU917504 MPQ851972:MPQ917504 MZM851972:MZM917504 NJI851972:NJI917504 NTE851972:NTE917504 ODA851972:ODA917504 OMW851972:OMW917504 OWS851972:OWS917504 PGO851972:PGO917504 PQK851972:PQK917504 QAG851972:QAG917504 QKC851972:QKC917504 QTY851972:QTY917504 RDU851972:RDU917504 RNQ851972:RNQ917504 RXM851972:RXM917504 SHI851972:SHI917504 SRE851972:SRE917504 TBA851972:TBA917504 TKW851972:TKW917504 TUS851972:TUS917504 UEO851972:UEO917504 UOK851972:UOK917504 UYG851972:UYG917504 VIC851972:VIC917504 VRY851972:VRY917504 WBU851972:WBU917504 WLQ851972:WLQ917504 WVM851972:WVM917504 E917508:E983040 JA917508:JA983040 SW917508:SW983040 ACS917508:ACS983040 AMO917508:AMO983040 AWK917508:AWK983040 BGG917508:BGG983040 BQC917508:BQC983040 BZY917508:BZY983040 CJU917508:CJU983040 CTQ917508:CTQ983040 DDM917508:DDM983040 DNI917508:DNI983040 DXE917508:DXE983040 EHA917508:EHA983040 EQW917508:EQW983040 FAS917508:FAS983040 FKO917508:FKO983040 FUK917508:FUK983040 GEG917508:GEG983040 GOC917508:GOC983040 GXY917508:GXY983040 HHU917508:HHU983040 HRQ917508:HRQ983040 IBM917508:IBM983040 ILI917508:ILI983040 IVE917508:IVE983040 JFA917508:JFA983040 JOW917508:JOW983040 JYS917508:JYS983040 KIO917508:KIO983040 KSK917508:KSK983040 LCG917508:LCG983040 LMC917508:LMC983040 LVY917508:LVY983040 MFU917508:MFU983040 MPQ917508:MPQ983040 MZM917508:MZM983040 NJI917508:NJI983040 NTE917508:NTE983040 ODA917508:ODA983040 OMW917508:OMW983040 OWS917508:OWS983040 PGO917508:PGO983040 PQK917508:PQK983040 QAG917508:QAG983040 QKC917508:QKC983040 QTY917508:QTY983040 RDU917508:RDU983040 RNQ917508:RNQ983040 RXM917508:RXM983040 SHI917508:SHI983040 SRE917508:SRE983040 TBA917508:TBA983040 TKW917508:TKW983040 TUS917508:TUS983040 UEO917508:UEO983040 UOK917508:UOK983040 UYG917508:UYG983040 VIC917508:VIC983040 VRY917508:VRY983040 WBU917508:WBU983040 WLQ917508:WLQ983040 WVM917508:WVM983040 E983044:E1048576 JA983044:JA1048576 SW983044:SW1048576 ACS983044:ACS1048576 AMO983044:AMO1048576 AWK983044:AWK1048576 BGG983044:BGG1048576 BQC983044:BQC1048576 BZY983044:BZY1048576 CJU983044:CJU1048576 CTQ983044:CTQ1048576 DDM983044:DDM1048576 DNI983044:DNI1048576 DXE983044:DXE1048576 EHA983044:EHA1048576 EQW983044:EQW1048576 FAS983044:FAS1048576 FKO983044:FKO1048576 FUK983044:FUK1048576 GEG983044:GEG1048576 GOC983044:GOC1048576 GXY983044:GXY1048576 HHU983044:HHU1048576 HRQ983044:HRQ1048576 IBM983044:IBM1048576 ILI983044:ILI1048576 IVE983044:IVE1048576 JFA983044:JFA1048576 JOW983044:JOW1048576 JYS983044:JYS1048576 KIO983044:KIO1048576 KSK983044:KSK1048576 LCG983044:LCG1048576 LMC983044:LMC1048576 LVY983044:LVY1048576 MFU983044:MFU1048576 MPQ983044:MPQ1048576 MZM983044:MZM1048576 NJI983044:NJI1048576 NTE983044:NTE1048576 ODA983044:ODA1048576 OMW983044:OMW1048576 OWS983044:OWS1048576 PGO983044:PGO1048576 PQK983044:PQK1048576 QAG983044:QAG1048576 QKC983044:QKC1048576 QTY983044:QTY1048576 RDU983044:RDU1048576 RNQ983044:RNQ1048576 RXM983044:RXM1048576 SHI983044:SHI1048576 SRE983044:SRE1048576 TBA983044:TBA1048576 TKW983044:TKW1048576 TUS983044:TUS1048576 UEO983044:UEO1048576 UOK983044:UOK1048576 UYG983044:UYG1048576 VIC983044:VIC1048576 VRY983044:VRY1048576 WBU983044:WBU1048576 WLQ983044:WLQ1048576 WVM983044:WVM1048576" xr:uid="{00000000-0002-0000-0100-000009000000}"/>
  </dataValidations>
  <pageMargins left="0.7" right="0.7" top="0.75" bottom="0.75"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Active</vt:lpstr>
      <vt:lpstr>Inactive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Lawrence Joseph</dc:creator>
  <cp:lastModifiedBy>Jessica Harr</cp:lastModifiedBy>
  <dcterms:created xsi:type="dcterms:W3CDTF">2013-11-15T07:00:31Z</dcterms:created>
  <dcterms:modified xsi:type="dcterms:W3CDTF">2021-01-08T20:31:43Z</dcterms:modified>
</cp: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Version">
    <vt:i4>20</vt:i4>
  </op:property>
  <op:property fmtid="{D5CDD505-2E9C-101B-9397-08002B2CF9AE}" pid="3" name="tabName">
    <vt:lpwstr>Client Letters - 1099</vt:lpwstr>
  </op:property>
  <op:property fmtid="{D5CDD505-2E9C-101B-9397-08002B2CF9AE}" pid="4" name="tabIndex">
    <vt:lpwstr>4100</vt:lpwstr>
  </op:property>
  <op:property fmtid="{D5CDD505-2E9C-101B-9397-08002B2CF9AE}" pid="5" name="workpaperIndex">
    <vt:lpwstr>4100.11</vt:lpwstr>
  </op:property>
</op:Properties>
</file>